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<sst xmlns="http://schemas.openxmlformats.org/spreadsheetml/2006/main" uniqueCount="37">
  <si>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</si>
  <si>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</si>
  <si>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</si>
  <si>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pełnobranżowego nadzoru inwestorskiego - w branży drogowej, sanitarnej i energetycznej, przy wykonywaniu robót budowlanych związanych z zadaniem pt.:  „Przebudowa i poprawa infrastruktury ulic Warzywnej i Krótkiej”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</si>
  <si>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</si>
  <si>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</si>
  <si>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</si>
  <si>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</si>
  <si>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</si>
  <si>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</si>
  <si>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</si>
  <si>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</si>
  <si>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31.12.2024r. Proszę potwierdzić wpisując "Akceptuję"</t>
  </si>
  <si>
    <t>Dodatkowe koszty</t>
  </si>
  <si>
    <t>Wszelkie dodatkowe koszty, w tym koszty transportu, po stronie wykonawcy. Jednocześnie wykonawca zapewnia 5 letni okres gwarancji na wykonane usługi.  Proszę potwierdzić wpisując "Akceptuję"</t>
  </si>
  <si>
    <t>warunki udziału w postępowaniu</t>
  </si>
  <si>
    <t>Wykonawca spełni warunki udziału w postępowaniu jeśli wykaże, że dysponuje osobą inspektora nadzoru, posiadającą odpowiednie uprawnienia budowlane w specjalności:
- inżynieryjnej, drogowej bez ograniczeń;
- inżynieryjnej sanitarnej bez ograniczeń;
- elektrycznej, umożliwiające nadzór nad przedmiotowym zadaniem oraz posiada aktualne zaświadczenia z Izby Inżynierów Budownictwa. Należy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</si>
  <si>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</si>
  <si>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</si>
  <si>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</si>
  <si>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</si>
  <si>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</si>
  <si>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</si>
  <si>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</si>
  <si>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pełnobranżowego nadzoru inwestorskiego - w branży drogowej, sanitarnej i energetycznej.</t>
  </si>
  <si>
    <t>Zgodnie z opz i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</si>
  <si>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</si>
  <si>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</si>
  <si>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</si>
  <si>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</si>
  <si>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</si>
  <si>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</si>
  <si>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</si>
  <si>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</si>
  <si>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nadzór Warzywna i Krótka.pdf</t>
  </si>
  <si>
    <t>OPZ - nadzór Warzywna i Krótka.docx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</si>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</sst>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791423cfd052f2c48d34bb4acc2008.pdf" TargetMode="External"/><Relationship Id="rId_hyperlink_2" Type="http://schemas.openxmlformats.org/officeDocument/2006/relationships/hyperlink" Target="https://platformazakupowa.pl/file/get_new/3f1fb224e03e51c25571376d5c15d7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3096637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1721222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953564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953564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2024-12-22T03:53:06+01:00</dcterms:created>
  <dcterms:modified xsi:type="dcterms:W3CDTF">2024-12-22T03:53:06+01:00</dcterms:modified>
  <dc:title>Untitled Spreadsheet</dc:title>
  <dc:description/>
  <dc:subject/>
  <cp:keywords/>
  <cp:category/>
</cp:coreProperties>
</file>