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<sst xmlns="http://schemas.openxmlformats.org/spreadsheetml/2006/main" uniqueCount="33">
  <si>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</si>
  <si>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</si>
  <si>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</si>
  <si>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Montaż i instalacja urządzeń klimatyzacyjnych w jadalni budynku Szpitala Uzdrowiskowego Mieszko w Długopolu Zdroju.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</si>
  <si>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</si>
  <si>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</si>
  <si>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</si>
  <si>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</si>
  <si>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</si>
  <si>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</si>
  <si>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</si>
  <si>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</si>
  <si>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</si>
  <si>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</si>
  <si>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</si>
  <si>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</si>
  <si>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</si>
  <si>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</si>
  <si>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</si>
  <si>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</si>
  <si>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Montaż i instalacja urządzeń klimatyzacyjnych w jadalni budynku Szpitala Uzdrowiskowego Mieszko w Długopolu Zdroju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</si>
  <si>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</si>
  <si>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</si>
  <si>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</si>
  <si>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</si>
  <si>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</si>
  <si>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</si>
  <si>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</si>
  <si>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</si>
  <si>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UM_1_BP_30_2024.doc</t>
  </si>
  <si>
    <t>SPECYFIKACJA TECHNICZNA WYKONANIA I ODBIORU ROBÓT BUDOWLANYCH klimatyzacja Mieszko.docx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</si>
  <si>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</si>
  <si>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 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Arial, sans-serif; font-size: 10pt;"&gt;74 814 62 27 wew. 223&amp;nbsp;&lt;/span&gt;&lt;/p&gt;&lt;p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</si>
</sst>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28a26a79e24123f2ebc570eb3a0534.doc" TargetMode="External"/><Relationship Id="rId_hyperlink_2" Type="http://schemas.openxmlformats.org/officeDocument/2006/relationships/hyperlink" Target="https://platformazakupowa.pl/file/get_new/580b14ca7b999664dadfc1f75603d10b.docx" TargetMode="External"/><Relationship Id="rId_hyperlink_3" Type="http://schemas.openxmlformats.org/officeDocument/2006/relationships/hyperlink" Target="https://platformazakupowa.pl/file/get_new/c4058413a81d20db8cef3796b3a068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3095944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1721136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953470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953470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953470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2026-02-27T23:55:40+01:00</dcterms:created>
  <dcterms:modified xsi:type="dcterms:W3CDTF">2026-02-27T23:55:40+01:00</dcterms:modified>
  <dc:title>Untitled Spreadsheet</dc:title>
  <dc:description/>
  <dc:subject/>
  <cp:keywords/>
  <cp:category/>
</cp:coreProperties>
</file>