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<sst xmlns="http://schemas.openxmlformats.org/spreadsheetml/2006/main" uniqueCount="45">
  <si>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</si>
  <si>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</si>
  <si>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</si>
  <si>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Remont muru oporowego przy ul. Daszyńskiego dz. nr 99/1 i 99/2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</si>
  <si>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</si>
  <si>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</si>
  <si>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</si>
  <si>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</si>
  <si>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</si>
  <si>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</si>
  <si>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</si>
  <si>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</si>
  <si>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otrzymania zamówienia. Proszę potwierdzić wpisując "Akceptuję"</t>
  </si>
  <si>
    <t xml:space="preserve">Warunki zawarte w projekcie umowy </t>
  </si>
  <si>
    <t xml:space="preserve">Wykonawca oświadcza, że akceptuje warunki zawarte w projekcie umowy. Proszę potwierdzić wpisując "Akceptuję" </t>
  </si>
  <si>
    <t xml:space="preserve">Oświadczenie o kwalifikacjach zawodowych osoby skierowanej do realizacji zadania </t>
  </si>
  <si>
    <t xml:space="preserve">Wykonawca oświadcza, że osoba która będzie uczestniczyć bezpośrednio przy realizacji zamówienia posiada odpowiednie uprawnienia i kwalifikacje zawodowe wymagane przepisami obowiązującego prawa do projektowania obiektów objętych przedmiotem zamówienia tj.: 1) projektant posiada uprawnienia budowlane do projektowania bez ograniczeń w specjalności konstrukcyjno – budowlanej (lub odpowiadające im równoważne uprawnienia budowlane, które zostały wydane na podstawie wcześniej obowiązujących przepisów). Proszę potwierdzić wpisując "Oświadczam" </t>
  </si>
  <si>
    <t xml:space="preserve"> 	Imię i nazwisko osoby wyznaczonej do pełnienia funkcji projektanta w branży konstrukcyjno - budowlanej </t>
  </si>
  <si>
    <t>Proszę wpisać imię i nazwisko osoby, która będzie uczestniczyć w realizacji zamówienia, pełniącej funkcję projektanta w specjalności konstrukcyjno-budowlanej. Proszę dołączyć decyzje o nadaniu uprawnień budowlanych oraz aktualne zaświadczenia o przynależności do właściwej Izby Inżynierów Budownictwa.</t>
  </si>
  <si>
    <t xml:space="preserve">Numer rachunku bankowego </t>
  </si>
  <si>
    <t>Wykonawca oświadcza, iż do rozliczeń z Zamawiającym posiada nr rachunku bankowego – proszę podać numer rachunku bankowego.</t>
  </si>
  <si>
    <t xml:space="preserve">Oświadczam, że nie zachodzą w stosunku do mnie przesłanki dotyczące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</t>
  </si>
  <si>
    <t xml:space="preserve">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</si>
  <si>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</si>
  <si>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</si>
  <si>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</si>
  <si>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</si>
  <si>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</si>
  <si>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</si>
  <si>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</si>
  <si>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muru oporowego przy ul.Daszyńskiego dz. nr 99/1 i 99/2. </t>
  </si>
  <si>
    <t>Przedmiot zamówienia obejmuje opracowanie kompletnej dokumentacji projektowej wraz ze Specyfikacją Techniczną Wykonania i Odbioru Robót (STWiOR), przedmiarem robót i kosztorysem inwestorskim, uzyskanie decyzji pozwolenia na budowę lub zaświadczenia o braku podstaw do wniesienia sprzeciwu oraz pełnienie nadzoru autorskiego podczas wykonywania robót budowlanych przy realizacji zadania na podstawie sporządzonej dokumentacji projektowej. Szczegółowy opis zamówienia, warunki realizacji i zakres obowiązków zostały określone w projekcie umowy, stanowiącym Załącznik do niniejszego zapytania ofertowego. Wykonawca zobowiązany jest określić wynagrodzenie ryczałtowe za wykonanie usługi.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</si>
  <si>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</si>
  <si>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</si>
  <si>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</si>
  <si>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</si>
  <si>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</si>
  <si>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</si>
  <si>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</si>
  <si>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</si>
  <si>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Daszyńskiego dz99_opis przedmiotu zamowienia [opr. 2024.07.04].pdf</t>
  </si>
  <si>
    <t>Daszyńskiego dz99_projekt umowy [opr. 2024.07.10].pdf</t>
  </si>
  <si>
    <t>Klauzula informacyjna dot przetwarzania danych osobowych.pdf</t>
  </si>
  <si>
    <t>Daszyńskiego dz99_wykaz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</si>
  <si>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style="margin-bottom:0cm;margin-bottom:.0001pt;line-height:
normal"&gt;&lt;strong&gt;&lt;em&gt;&lt;span style="font-family:&amp;quot;Arial&amp;quot;,sans-serif;mso-fareast-font-family:
&amp;quot;Times New Roman&amp;quot;;color:black;letter-spacing:1.0pt;mso-fareast-language:PL"&gt;UWAGA!&lt;/span&gt;&lt;/em&gt;&lt;/strong&gt;&lt;em&gt;&lt;span style="font-family:&amp;quot;Arial&amp;quot;,sans-serif;mso-fareast-font-family:&amp;quot;Times New Roman&amp;quot;;
color:black;letter-spacing:1.0pt;mso-fareast-language:PL"&gt;&lt;br style="mso-special-character:
line-break"&gt;
&lt;br style="mso-special-character:line-break"&gt;
&lt;/span&gt;&lt;/em&gt;&lt;span style="font-family:&amp;quot;Arial&amp;quot;,sans-serif;mso-fareast-font-family:
&amp;quot;Times New Roman&amp;quot;;letter-spacing:1.0pt;mso-fareast-language:PL"&gt;&lt;/span&gt;&lt;/p&gt;
&lt;p class="MsoNormal" style="margin-bottom:0cm;margin-bottom:.0001pt;line-height:
normal"&gt;&lt;strong&gt;&lt;em&gt;&lt;span style="font-family:&amp;quot;Arial&amp;quot;,sans-serif;mso-fareast-font-family:
&amp;quot;Times New Roman&amp;quot;;color:black;letter-spacing:1.0pt;mso-fareast-language:PL"&gt;Zamawiający
zastrzega możliwość odrzucenia oferty wykonawcy, z którym w okresie ostatnich 3
lat została rozwiązana umowa z jego winy.&lt;/span&gt;&lt;/em&gt;&lt;/strong&gt;&lt;span style="font-family:
&amp;quot;Arial&amp;quot;,sans-serif;mso-fareast-font-family:&amp;quot;Times New Roman&amp;quot;;letter-spacing:
1.0pt;mso-fareast-language:PL"&gt;&lt;/span&gt;&lt;/p&gt;
&lt;p class="MsoNormal"&gt;&lt;span style="font-size:12.0pt;line-height:107%;font-family:
&amp;quot;Arial&amp;quot;,sans-serif;letter-spacing:1.0pt"&gt;&amp;nbsp;&lt;/span&gt;&lt;/p&gt;
&lt;p class="MsoNormal"&gt;&lt;strong&gt;&lt;u&gt;&lt;span style="font-size:12.0pt;line-height:107%;
font-family:&amp;quot;Arial&amp;quot;,sans-serif;letter-spacing:1.0pt;mso-bidi-font-style:italic"&gt;UWAGA:&lt;/span&gt;&lt;/u&gt;&lt;/strong&gt;&lt;span style="font-size:12.0pt;line-height:107%;font-family:&amp;quot;Arial&amp;quot;,sans-serif;
letter-spacing:1.0pt"&gt;&lt;/span&gt;&lt;/p&gt;
&lt;p class="MsoNormal"&gt;&lt;span style="font-family:&amp;quot;Arial&amp;quot;,sans-serif;letter-spacing:
1.0pt;mso-bidi-font-style:italic"&gt;Na podstawie art. 7 ust. 9 w związku z art. 7
ust. 1 ustawy z dnia 13 kwietnia 2022 r. o szczególnych rozwiązaniach w
zakresie przeciwdziałania wspieraniu agresji na Ukrainę oraz służących ochronie
bezpieczeństwa narodowego Zamawiający wykluczy:&lt;/span&gt;&lt;span style="font-family:
&amp;quot;Arial&amp;quot;,sans-serif;letter-spacing:1.0pt"&gt;&lt;/span&gt;&lt;/p&gt;
&lt;p class="MsoNormal"&gt;&lt;span style="font-family:&amp;quot;Arial&amp;quot;,sans-serif;letter-spacing:
1.0pt;mso-bidi-font-style:italic"&gt;1)&amp;nbsp; Wykonawcę wymienionego w wykazach
określonych w rozporządzeniu 765/2006 i rozporządzeniu 269/2014 albo wpisanego
na listę na podstawie decyzji w sprawie wpisu na listę rozstrzygającej o
zastosowaniu środka, o którym mowa w art. 1 pkt 3 ustawy;&lt;/span&gt;&lt;span style="font-family:&amp;quot;Arial&amp;quot;,sans-serif;letter-spacing:1.0pt"&gt;&lt;/span&gt;&lt;/p&gt;
&lt;p class="MsoNormal"&gt;&lt;span style="font-family:&amp;quot;Arial&amp;quot;,sans-serif;letter-spacing:
1.0pt;mso-bidi-font-style:italic"&gt;2)&amp;nbsp;&amp;nbsp;&amp;nbsp; Wykonawcę,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ustawy;&lt;/span&gt;&lt;span style="font-family:&amp;quot;Arial&amp;quot;,sans-serif;letter-spacing:1.0pt"&gt;&lt;/span&gt;&lt;/p&gt;
&lt;p&gt;&lt;span style="font-family:&amp;quot;Arial&amp;quot;,sans-serif;letter-spacing:
1.0pt;mso-bidi-font-style:italic"&gt;3)&amp;nbsp; Wykonawcę, którego jednostką
dominującą w rozumieniu art. 3 ust. 1 pkt 37 ustawy z dnia 29 września 1994 r.
o rachunkowości (Dz. U. z 2021 r. poz. 217, 2105 i 2106), jest podmiot
wymieniony w wykazach określonych w rozporządzeniu 765/2006 i rozporządzeniu
269/2014 albo wpisany na listę lub będący taką jednostką dominującą od dnia 24
lutego 2022 r., o ile został wpisany na listę na podstawie decyzji w sprawie
wpisu na listę rozstrzygającej o zastosowaniu środka, o którym mowa w art. 1
pkt 3 ustawy.&lt;/span&gt;&lt;/p&gt;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</si>
</sst>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450403e32a52ffd011a8747cafee8d.pdf" TargetMode="External"/><Relationship Id="rId_hyperlink_2" Type="http://schemas.openxmlformats.org/officeDocument/2006/relationships/hyperlink" Target="https://platformazakupowa.pl/file/get_new/1c46e80886ad929e628d58073d3ba24c.pdf" TargetMode="External"/><Relationship Id="rId_hyperlink_3" Type="http://schemas.openxmlformats.org/officeDocument/2006/relationships/hyperlink" Target="https://platformazakupowa.pl/file/get_new/09a6cc3f00cbc53b932a7c6ec997400f.pdf" TargetMode="External"/><Relationship Id="rId_hyperlink_4" Type="http://schemas.openxmlformats.org/officeDocument/2006/relationships/hyperlink" Target="https://platformazakupowa.pl/file/get_new/823bc548a06b59d4bee00fe2a91656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3095739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3095740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3095792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3095816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3095853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3095854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1720906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953398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3095740</v>
      </c>
      <c r="C22" s="1" t="s">
        <v>13</v>
      </c>
      <c r="D22" s="16" t="s">
        <v>41</v>
      </c>
      <c r="E22" s="16"/>
    </row>
    <row r="23" spans="1:27">
      <c r="A23" s="1">
        <v>3</v>
      </c>
      <c r="B23" s="1">
        <v>3095740</v>
      </c>
      <c r="C23" s="1" t="s">
        <v>13</v>
      </c>
      <c r="D23" s="16" t="s">
        <v>42</v>
      </c>
      <c r="E23" s="16"/>
    </row>
    <row r="24" spans="1:27">
      <c r="A24" s="1">
        <v>4</v>
      </c>
      <c r="B24" s="1">
        <v>3095816</v>
      </c>
      <c r="C24" s="1" t="s">
        <v>17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2026-02-19T07:51:16+01:00</dcterms:created>
  <dcterms:modified xsi:type="dcterms:W3CDTF">2026-02-19T07:51:16+01:00</dcterms:modified>
  <dc:title>Untitled Spreadsheet</dc:title>
  <dc:description/>
  <dc:subject/>
  <cp:keywords/>
  <cp:category/>
</cp:coreProperties>
</file>