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<sst xmlns="http://schemas.openxmlformats.org/spreadsheetml/2006/main" uniqueCount="34">
  <si>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</si>
  <si>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</si>
  <si>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</si>
  <si>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azbestu z terenu Powiatu Wągrowieckiego w roku 2024</t>
  </si>
  <si>
    <t>Komentarz do całej oferty:</t>
  </si>
  <si>
    <t>LP</t>
  </si>
  <si>
    <t>Kryterium</t>
  </si>
  <si>
    <t>Opis</t>
  </si>
  <si>
    <t>Twoja propozycja/komentarz</t>
  </si>
  <si>
    <t>Oferta</t>
  </si>
  <si>
    <t>Należy załączyć Formularz oferty, Oświadczenie Wykonawcy oraz pozostałe wymagane dokumenty (jeżeli dotyczą)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</si>
  <si>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</si>
  <si>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</si>
  <si>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</si>
  <si>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</si>
  <si>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</si>
  <si>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</si>
  <si>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</si>
  <si>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zawarty jest w załączonym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</si>
  <si>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</si>
  <si>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</si>
  <si>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</si>
  <si>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</si>
  <si>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</si>
  <si>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</si>
  <si>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</si>
  <si>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</si>
  <si>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0.Zapytanie ofertowe - Usuwanie azbestu.pdf</t>
  </si>
  <si>
    <t>1.Zał. nr 1 do ZO - Formularz oferty.doc</t>
  </si>
  <si>
    <t>2.Zał. nr 2 do ZO - Oświadczenie Wykonawcy.doc</t>
  </si>
  <si>
    <t>3.Zał. nr 3 do ZO - Projekt umowy.pdf</t>
  </si>
  <si>
    <t>Umowa powierzenia przetwarzania danych osobowych.docx</t>
  </si>
  <si>
    <t>4.Zał. nr 4 do ZO - Oświadczenie Wykonawców wspólnie ubiegających się o zamówienie.doc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</si>
  <si>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pre-wrap;"&gt;&lt;strong&gt;Prosimy załączyć wypełniony Formularz oferty (Załącznik nr 1 do zapytania ofertowego) oraz &lt;/strong&gt;&lt;strong&gt;stosowne oświadczenia.&lt;br&gt;&lt;br&gt;&lt;/strong&gt;&lt;/span&gt;&lt;/p&gt;&lt;p&gt;&lt;span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</si>
</sst>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4ee316506a5710cf6004f54b07ff48.pdf" TargetMode="External"/><Relationship Id="rId_hyperlink_2" Type="http://schemas.openxmlformats.org/officeDocument/2006/relationships/hyperlink" Target="https://platformazakupowa.pl/file/get_new/ecc94ce929d1f1779398ef4e39e1a64d.doc" TargetMode="External"/><Relationship Id="rId_hyperlink_3" Type="http://schemas.openxmlformats.org/officeDocument/2006/relationships/hyperlink" Target="https://platformazakupowa.pl/file/get_new/10f278d44145986701c0411c7cb0cd3b.doc" TargetMode="External"/><Relationship Id="rId_hyperlink_4" Type="http://schemas.openxmlformats.org/officeDocument/2006/relationships/hyperlink" Target="https://platformazakupowa.pl/file/get_new/45b00259f6e96b65d9e75ee208ff7d76.pdf" TargetMode="External"/><Relationship Id="rId_hyperlink_5" Type="http://schemas.openxmlformats.org/officeDocument/2006/relationships/hyperlink" Target="https://platformazakupowa.pl/file/get_new/576e7aeffe6e1c19d1cc1ab66bacba72.docx" TargetMode="External"/><Relationship Id="rId_hyperlink_6" Type="http://schemas.openxmlformats.org/officeDocument/2006/relationships/hyperlink" Target="https://platformazakupowa.pl/file/get_new/d0170f497518c0a89a4dec348c4e95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3119643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1720823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953321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953321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953321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953321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953321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953321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2025-01-06T08:03:59+01:00</dcterms:created>
  <dcterms:modified xsi:type="dcterms:W3CDTF">2025-01-06T08:03:59+01:00</dcterms:modified>
  <dc:title>Untitled Spreadsheet</dc:title>
  <dc:description/>
  <dc:subject/>
  <cp:keywords/>
  <cp:category/>
</cp:coreProperties>
</file>