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<sst xmlns="http://schemas.openxmlformats.org/spreadsheetml/2006/main" uniqueCount="34">
  <si>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</si>
  <si>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</si>
  <si>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</si>
  <si>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wentylatorów do Ośrodka Szkolenia Służby Więziennej w Suche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</si>
  <si>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</si>
  <si>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</si>
  <si>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</si>
  <si>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</si>
  <si>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</si>
  <si>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</si>
  <si>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</si>
  <si>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</si>
  <si>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</si>
  <si>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</si>
  <si>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</si>
  <si>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</si>
  <si>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</si>
  <si>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</si>
  <si>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</si>
  <si>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</si>
  <si>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</si>
  <si>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</si>
  <si>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Wentylator ACTIVEJET Selected WKS-120CPJ</t>
  </si>
  <si>
    <t>Kolor czarny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</si>
  <si>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</si>
  <si>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</si>
  <si>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</si>
  <si>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</si>
  <si>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</si>
  <si>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</si>
  <si>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</si>
  <si>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</si>
  <si>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</si>
  <si>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 --darkreader-inline-color: #e8e6e3; --darkreader-inline-bgcolor: transparent;" data-darkreader-inline-color="" data-darkreader-inline-bgcolor=""&gt;Szanowni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 --darkreader-inline-color: #e8e6e3; --darkreader-inline-bgcolor: transparent;" data-darkreader-inline-color="" data-darkreader-inline-bgcolor=""&gt;informujemy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 --darkreader-inline-color: #e8e6e3; --darkreader-inline-bgcolor: transparent;" data-darkreader-inline-color="" data-darkreader-inline-bgcolor=""&gt;Zapraszamy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 --darkreader-inline-color: #e8e6e3; --darkreader-inline-bgcolor: transparent;" data-darkreader-inline-color="" data-darkreader-inline-bgcolor=""&gt;Zastrzegamy,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 --darkreader-inline-color: #e8e6e3; --darkreader-inline-bgcolor: transparent;" data-darkreader-inline-color="" data-darkreader-inline-bgcolor=""&gt;W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 --darkreader-inline-color: #e8e6e3; --darkreader-inline-bgcolor: transparent;" data-darkreader-inline-color="" data-darkreader-inline-bgcolor=""&gt;- merytorycznych, proszę o kontakt poprzez przycisk "&lt;strong&gt;Wyślij wiadomość do zamawiającego&lt;/strong&gt;" lub pod nr tel. 52 33 608 40&lt;/span&gt;&lt;/p&gt;&lt;p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 --darkreader-inline-color: #e8e6e3; --darkreader-inline-bgcolor: transparent;" data-darkreader-inline-color="" data-darkreader-inline-bgcolor=""&gt;-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 --darkreader-inline-color: #e8e6e3; --darkreader-inline-bgcolor: transparent;" data-darkreader-inline-color="" data-darkreader-inline-bgcolor=""&gt;8:00&lt;/span&gt;&lt;span style="font-size: 11pt; font-family: &amp;quot;Helvetica Neue&amp;quot;, sans-serif; color: rgb(0, 0, 0); background-color: transparent; font-variant-numeric: normal; font-variant-east-asian: normal; vertical-align: baseline; white-space: pre-wrap; --darkreader-inline-color: #e8e6e3; --darkreader-inline-bgcolor: transparent;" data-darkreader-inline-color="" data-darkreader-inline-bgcolor=""&gt;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 --darkreader-inline-color: #e8e6e3; --darkreader-inline-bgcolor: transparent;" data-darkreader-inline-color="" data-darkreader-inline-bgcolor=""&gt;17:00&lt;/span&gt;&lt;span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 --darkreader-inline-color: #e8e6e3; --darkreader-inline-bgcolor: transparent;" data-darkreader-inline-color="" data-darkreader-inline-bgcolor=""&gt;.&lt;/span&gt;&lt;/p&gt;&lt;ul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 --darkreader-inline-color: #e8e6e3; --darkreader-inline-bgcolor: transparent;" data-darkreader-inline-color="" data-darkreader-inline-bgcolor=""&gt;&lt;p dir="ltr" style="line-height:1.38;margin-top:0pt;margin-bottom:0pt;" role="presentation"&gt;&lt;span style="font-size: 11pt; background-color: transparent; font-variant-numeric: normal; font-variant-east-asian: normal; vertical-align: baseline; white-space: pre-wrap; --darkreader-inline-bgcolor: transparent;" data-darkreader-inline-bgcolor=""&gt;tel.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 --darkreader-inline-color: #e8e6e3; --darkreader-inline-bgcolor: transparent;" data-darkreader-inline-color="" data-darkreader-inline-bgcolor=""&gt;&lt;p dir="ltr" style="line-height:1.38;margin-top:0pt;margin-bottom:0pt;" role="presentation"&gt;&lt;span style="font-size: 11pt; background-color: transparent; font-variant-numeric: normal; font-variant-east-asian: normal; vertical-align: baseline; white-space: pre-wrap; --darkreader-inline-bgcolor: transparent;" data-darkreader-inline-bgcolor=""&gt;e-mail: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 --darkreader-inline-color: #e8e6e3; --darkreader-inline-bgcolor: transparent;" data-darkreader-inline-color="" data-darkreader-inline-bgcolor=""&gt;Zaznaczamy,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 --darkreader-inline-color: #e8e6e3; --darkreader-inline-bgcolor: transparent;" data-darkreader-inline-color="" data-darkreader-inline-bgcolor=""&gt;Wiadomości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</si>
</sst>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e78ec1180b44825a15ce15ad9825ab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953313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3095512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3095513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3095514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1720820</v>
      </c>
      <c r="C12" s="6" t="s">
        <v>22</v>
      </c>
      <c r="D12" s="6" t="s">
        <v>23</v>
      </c>
      <c r="E12" s="6">
        <v>6.0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953313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2026-04-15T05:34:12+02:00</dcterms:created>
  <dcterms:modified xsi:type="dcterms:W3CDTF">2026-04-15T05:34:12+02:00</dcterms:modified>
  <dc:title>Untitled Spreadsheet</dc:title>
  <dc:description/>
  <dc:subject/>
  <cp:keywords/>
  <cp:category/>
</cp:coreProperties>
</file>