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<sst xmlns="http://schemas.openxmlformats.org/spreadsheetml/2006/main" uniqueCount="35">
  <si>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</si>
  <si>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</si>
  <si>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</si>
  <si>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Konkurs ofert na udzielanie świadczeń zdrowotnych z zakresu teleradiologii polegających na wykonywaniu opisów badań diagnostyki obrazowej poprzez zdalne opisy badań tomografii komputerowej i rezonansu magnetycznego, rtg i mammograficznych</t>
  </si>
  <si>
    <t>Komentarz do całej oferty:</t>
  </si>
  <si>
    <t>LP</t>
  </si>
  <si>
    <t>Kryterium</t>
  </si>
  <si>
    <t>Opis</t>
  </si>
  <si>
    <t>Twoja propozycja/komentarz</t>
  </si>
  <si>
    <t>Oferta</t>
  </si>
  <si>
    <t>Proszę załączyć wszystkie wymagane dokumenty, zgodnie z SWKO.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</si>
  <si>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</si>
  <si>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</si>
  <si>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</si>
  <si>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</si>
  <si>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</si>
  <si>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</si>
  <si>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</si>
  <si>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udzielanie świadczeń zdrowotnych z zakresu teleradiologii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</si>
  <si>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</si>
  <si>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</si>
  <si>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</si>
  <si>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</si>
  <si>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</si>
  <si>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</si>
  <si>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</si>
  <si>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</si>
  <si>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Konkursu Ofert.docx</t>
  </si>
  <si>
    <t>Szczegółowe Warunki Konkursu Ofert.pdf</t>
  </si>
  <si>
    <t>Załącznik Nr 1 - Formularz ofertowy.doc</t>
  </si>
  <si>
    <t>Załącznik Nr 2 - Oświadczenie.docx</t>
  </si>
  <si>
    <t>Załącznik Nr 3 - Oświadczenie.docx</t>
  </si>
  <si>
    <t>Załącznik Nr 4 - Wzór umowy.docx</t>
  </si>
  <si>
    <t>Załącznik Nr 5 - Wykaz wykonanych usług (załącznik do f-ry).xlsx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</si>
  <si>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konkursu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7286.&amp;nbsp;&amp;nbsp;&lt;/span&gt;&lt;/p&gt;&lt;p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</si>
</sst>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8f10def7a2da9c45571a6fadc4f0d.docx" TargetMode="External"/><Relationship Id="rId_hyperlink_2" Type="http://schemas.openxmlformats.org/officeDocument/2006/relationships/hyperlink" Target="https://platformazakupowa.pl/file/get_new/7a449f374fcdfe4df9f965c2a31973ff.pdf" TargetMode="External"/><Relationship Id="rId_hyperlink_3" Type="http://schemas.openxmlformats.org/officeDocument/2006/relationships/hyperlink" Target="https://platformazakupowa.pl/file/get_new/6faf77df077974e87623f8544bacb220.doc" TargetMode="External"/><Relationship Id="rId_hyperlink_4" Type="http://schemas.openxmlformats.org/officeDocument/2006/relationships/hyperlink" Target="https://platformazakupowa.pl/file/get_new/15dfc8b27e9fbb9b915a2214a182417f.docx" TargetMode="External"/><Relationship Id="rId_hyperlink_5" Type="http://schemas.openxmlformats.org/officeDocument/2006/relationships/hyperlink" Target="https://platformazakupowa.pl/file/get_new/5c1e29e5eec761245f6988a122cdf28d.docx" TargetMode="External"/><Relationship Id="rId_hyperlink_6" Type="http://schemas.openxmlformats.org/officeDocument/2006/relationships/hyperlink" Target="https://platformazakupowa.pl/file/get_new/c32f394283f22b81409e11e992d183ca.docx" TargetMode="External"/><Relationship Id="rId_hyperlink_7" Type="http://schemas.openxmlformats.org/officeDocument/2006/relationships/hyperlink" Target="https://platformazakupowa.pl/file/get_new/45f970a1486252d301ba855b05b285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3095422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1720780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953282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953282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953282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953282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953282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953282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953282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2026-01-30T05:49:18+01:00</dcterms:created>
  <dcterms:modified xsi:type="dcterms:W3CDTF">2026-01-30T05:49:18+01:00</dcterms:modified>
  <dc:title>Untitled Spreadsheet</dc:title>
  <dc:description/>
  <dc:subject/>
  <cp:keywords/>
  <cp:category/>
</cp:coreProperties>
</file>