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<sst xmlns="http://schemas.openxmlformats.org/spreadsheetml/2006/main" uniqueCount="36">
  <si>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</si>
  <si>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</si>
  <si>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</si>
  <si>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klimatyzacji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</si>
  <si>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</si>
  <si>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</si>
  <si>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</si>
  <si>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</si>
  <si>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</si>
  <si>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</si>
  <si>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</si>
  <si>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</si>
  <si>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</si>
  <si>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</si>
  <si>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dostawy oraz montażu, po stronie wykonawcy. Proszę potwierdzić wpisując "Akceptuję"</t>
  </si>
  <si>
    <t>Gwarancja</t>
  </si>
  <si>
    <t xml:space="preserve">Karta katalogowa </t>
  </si>
  <si>
    <t>Proszę dołączyć kartę katalogową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</si>
  <si>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</si>
  <si>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</si>
  <si>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</si>
  <si>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</si>
  <si>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</si>
  <si>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</si>
  <si>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</si>
  <si>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model GWH12AGB-K6DNA1A lub równoważny zgodnie z pkt 2 powyżej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</si>
  <si>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</si>
  <si>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</si>
  <si>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</si>
  <si>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</si>
  <si>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</si>
  <si>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</si>
  <si>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</si>
  <si>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</si>
  <si>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</si>
  <si>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style="font-variant-numeric: normal; font-variant-east-asian: normal; vertical-align: baseline;"&gt;1. Zamawiający zaprasza do przedstawienia oferty na dostawę wraz z montażem klimatyzacji. Preferowany model GWH12AGB-K6DNA1A. Dopuszcza się złożenie oferty na klimatyzator o równoważnych parametrach. &lt;/span&gt;&lt;/p&gt;&lt;p dir="ltr" style="line-height:1.38;margin-top:0pt;margin-bottom:0pt;"&gt;&lt;span style="font-variant-numeric: normal; font-variant-east-asian: normal; vertical-align: baseline;"&gt;2. Wymagania techniczne:&lt;/span&gt;&lt;/p&gt;&lt;p dir="ltr" style="line-height:1.38;margin-top:0pt;margin-bottom:0pt;"&gt;Cicha praca - pozwalająca na komfortowe korzystanie z urządzenia.&lt;/p&gt;&lt;p dir="ltr" style="line-height:1.38;margin-top:0pt;margin-bottom:0pt;"&gt;•&lt;span style="white-space:pre"&gt;	&lt;/span&gt;Odczyt temperatury z pilota - pozwalający na komfortowe korzystanie z urządzenia.&lt;/p&gt;&lt;p dir="ltr" style="line-height:1.38;margin-top:0pt;margin-bottom:0pt;"&gt;•&lt;span style="white-space:pre"&gt;	&lt;/span&gt;Utrzymanie +8 °C - funkcja ogrzewania nieużytkowanego pomieszczenia do 8 °C.&lt;/p&gt;&lt;p dir="ltr" style="line-height:1.38;margin-top:0pt;margin-bottom:0pt;"&gt;•&lt;span style="white-space:pre"&gt;	&lt;/span&gt;7 biegów wentylatora - pozwalające na dostosowanie pracy urządzenia.&lt;/p&gt;&lt;p dir="ltr" style="line-height:1.38;margin-top:0pt;margin-bottom:0pt;"&gt;•&lt;span style="white-space:pre"&gt;	&lt;/span&gt;3 tryby snu - trzy różne tryby pracy nocnej jednostki (obniżenie nastaw temperatur zwiększające komfort).&lt;/p&gt;&lt;p dir="ltr" style="line-height:1.38;margin-top:0pt;margin-bottom:0pt;"&gt;•&lt;span style="white-space:pre"&gt;	&lt;/span&gt;Osuszanie - inteligentna praca w trybie osuszania powietrza w pomieszczeniu.&lt;/p&gt;&lt;p dir="ltr" style="line-height:1.38;margin-top:0pt;margin-bottom:0pt;"&gt;•&lt;span style="white-space:pre"&gt;	&lt;/span&gt;Pionowa i pozioma żaluzja - klimatyzator wyposażony w automatyczną żaluzję poziomą i pionową.&lt;/p&gt;&lt;p dir="ltr" style="line-height:1.38;margin-top:0pt;margin-bottom:0pt;"&gt;•&lt;span style="white-space:pre"&gt;	&lt;/span&gt;Efektywna praca:&amp;nbsp;&lt;/p&gt;&lt;p dir="ltr" style="line-height:1.38;margin-top:0pt;margin-bottom:0pt;"&gt;- Inwerter - technologia inwerterowa pozwala na dokładniejsze utrzymywanie zadanej temperatury oraz oszczędzanie energii.&lt;/p&gt;&lt;p dir="ltr" style="line-height:1.38;margin-top:0pt;margin-bottom:0pt;"&gt;- Tryb turbo - szybkie osiąganie zadanej temperatury w pomieszczeniu.&lt;/p&gt;&lt;p dir="ltr" style="line-height:1.38;margin-top:0pt;margin-bottom:0pt;"&gt;- Oszczędzanie energii - pozwalające na pracę urządzenia ze zmniejszonym poborem energii elektrycznej.&lt;/p&gt;&lt;p dir="ltr" style="line-height:1.38;margin-top:0pt;margin-bottom:0pt;"&gt;Zdrowie&lt;/p&gt;&lt;p dir="ltr" style="line-height:1.38;margin-top:0pt;margin-bottom:0pt;"&gt;- Jonizator powietrza - zwalczający drobnoustroje.&lt;/p&gt;&lt;p dir="ltr" style="line-height:1.38;margin-top:0pt;margin-bottom:0pt;"&gt;- Samooczyszczanie - funkcja automatycznego czyszczenia wymiennika jednostki wewnętrznej z zanieczyszczeń.&lt;/p&gt;&lt;p dir="ltr" style="line-height:1.38;margin-top:0pt;margin-bottom:0pt;"&gt;- Autoosuszanie - osuszanie wymiennika jednostki wewnętrznej, co ogranicza rozwój drobnoustrojów.&lt;/p&gt;&lt;p dir="ltr" style="line-height:1.38;margin-top:0pt;margin-bottom:0pt;"&gt;•&lt;span style="white-space:pre"&gt;	&lt;/span&gt;Inteligentne odszranianie - automatyczne odszranianie jednostki zewnętrznej w trybie grzania.&lt;/p&gt;&lt;p dir="ltr" style="line-height:1.38;margin-top:0pt;margin-bottom:0pt;"&gt;•&lt;span style="white-space:pre"&gt;	&lt;/span&gt;Autodiagnoza błędów - pozwalająca na samodiagnozę błędów i usterek przez urządzenie oraz wyświetlanie odpowiedniej informacji.&lt;/p&gt;&lt;p dir="ltr" style="line-height:1.38;margin-top:0pt;margin-bottom:0pt;"&gt;•&lt;span style="white-space:pre"&gt;	&lt;/span&gt;Auto restart - powrót do wcześniejszego stanu pracy&amp;nbsp; po zaniku i przywróceniu zasilania.&lt;/p&gt;&lt;p dir="ltr" style="line-height:1.38;margin-top:0pt;margin-bottom:0pt;"&gt;•&lt;span style="white-space:pre"&gt;	&lt;/span&gt;Gorący start - funkcja polegająca na eliminacji powiewu chłodnego powietrza na początku pracy w trybie grzania.&lt;/p&gt;&lt;p dir="ltr" style="line-height:1.38;margin-top:0pt;margin-bottom:0pt;"&gt;•&lt;span style="white-space:pre"&gt;	&lt;/span&gt;Regulator czasowy dobowy - umożliwia ustawienie automatycznego włączenia i wyłączenia urządzenia w okresie 24 h.&lt;/p&gt;&lt;p dir="ltr" style="line-height:1.38;margin-top:0pt;margin-bottom:0pt;"&gt;•&lt;span style="white-space:pre"&gt;	&lt;/span&gt;Pilot bezprzewodowy - umożliwiający sterowanie urządzeniem.&lt;/p&gt;&lt;p dir="ltr" style="line-height:1.38;margin-top:0pt;margin-bottom:0pt;"&gt;3. Zamawiający wymaga udzielenia gwarancji na okres minimum 24 miesięcy.&amp;nbsp;&lt;/p&gt;&lt;p dir="ltr" style="line-height:1.38;margin-top:0pt;margin-bottom:0pt;"&gt;4. Cena oferty musi uwzględniać koszt dostawy oraz montażu urządzenia.&lt;/p&gt;&lt;p&gt;&lt;br&gt;&lt;/p&gt;&lt;p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</si>
</sst>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3095128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3095129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3095130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3095132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3095136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1720702</v>
      </c>
      <c r="C14" s="5" t="s">
        <v>3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2025-01-15T13:54:35+01:00</dcterms:created>
  <dcterms:modified xsi:type="dcterms:W3CDTF">2025-01-15T13:54:35+01:00</dcterms:modified>
  <dc:title>Untitled Spreadsheet</dc:title>
  <dc:description/>
  <dc:subject/>
  <cp:keywords/>
  <cp:category/>
</cp:coreProperties>
</file>