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<sst xmlns="http://schemas.openxmlformats.org/spreadsheetml/2006/main" uniqueCount="43">
  <si>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</si>
  <si>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</si>
  <si>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</si>
  <si>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schodów wejściowych do budynku Szkoły Podstawowej im. Stefana Czarnieckiego w Czarncy, 29-100 Włoszczowa, Czarnca, ul. Szkolna 16A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</si>
  <si>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</si>
  <si>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</si>
  <si>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</si>
  <si>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</si>
  <si>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</si>
  <si>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</si>
  <si>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</si>
  <si>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</si>
  <si>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sierpnia 2024 roku.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</si>
  <si>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</si>
  <si>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</si>
  <si>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 z postępowania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</si>
  <si>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(Dz.U. z 2024 r. poz. 507). Proszę potwierdzić wpisując "Nie podlegam wykluczeniu"</t>
  </si>
  <si>
    <t xml:space="preserve">Oświadczenie o wypełnieniu obowiązków informacyjnych </t>
  </si>
  <si>
    <t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 informacyjne"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</si>
  <si>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</si>
  <si>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</si>
  <si>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</si>
  <si>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</si>
  <si>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</si>
  <si>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</si>
  <si>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</si>
  <si>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Szkoły Podstawowej im. Stefana Czarnieckiego w Czarncy</t>
  </si>
  <si>
    <t>Przedmiotem zamówienia jest zadanie polegające na Robotach remontowych schodów wejściowych do budynku Szkoły Podstawowej im. Stefana Czarnieckiego w Czarncy, 29-100 Włoszczowa, Czarnca, ul. Szkolna 16A 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</si>
  <si>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</si>
  <si>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</si>
  <si>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</si>
  <si>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</si>
  <si>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</si>
  <si>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</si>
  <si>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</si>
  <si>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</si>
  <si>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aktualny schodów_1.jpg</t>
  </si>
  <si>
    <t>Widok aktualny schodów_2.jpg</t>
  </si>
  <si>
    <t>Widok aktualny schodów_3.jpg</t>
  </si>
  <si>
    <t>Załącznik nr 1 - projekt umowy.pdf</t>
  </si>
  <si>
    <t>ZAPYTANIE OFERTOWE_podpis.pdf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</si>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</sst>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b50b0de770417d0e7bc318aa80534b.jpg" TargetMode="External"/><Relationship Id="rId_hyperlink_2" Type="http://schemas.openxmlformats.org/officeDocument/2006/relationships/hyperlink" Target="https://platformazakupowa.pl/file/get_new/1bc727b5b166ed778212dd6de135ca8a.jpg" TargetMode="External"/><Relationship Id="rId_hyperlink_3" Type="http://schemas.openxmlformats.org/officeDocument/2006/relationships/hyperlink" Target="https://platformazakupowa.pl/file/get_new/3dd9290e26fba193961d2d92d4615d42.jpg" TargetMode="External"/><Relationship Id="rId_hyperlink_4" Type="http://schemas.openxmlformats.org/officeDocument/2006/relationships/hyperlink" Target="https://platformazakupowa.pl/file/get_new/a7e9a2c38921a170b9bd3a90c2b03ca8.pdf" TargetMode="External"/><Relationship Id="rId_hyperlink_5" Type="http://schemas.openxmlformats.org/officeDocument/2006/relationships/hyperlink" Target="https://platformazakupowa.pl/file/get_new/3b59e3e9d0bcfed789efb7a1aabda3cc.pdf" TargetMode="External"/><Relationship Id="rId_hyperlink_6" Type="http://schemas.openxmlformats.org/officeDocument/2006/relationships/hyperlink" Target="https://platformazakupowa.pl/file/get_new/8149cfc4b68ade8e883e503b556da3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3095119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1720680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953184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953184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953184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953184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953184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953184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2024-12-22T12:50:51+01:00</dcterms:created>
  <dcterms:modified xsi:type="dcterms:W3CDTF">2024-12-22T12:50:51+01:00</dcterms:modified>
  <dc:title>Untitled Spreadsheet</dc:title>
  <dc:description/>
  <dc:subject/>
  <cp:keywords/>
  <cp:category/>
</cp:coreProperties>
</file>