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<sst xmlns="http://schemas.openxmlformats.org/spreadsheetml/2006/main" uniqueCount="37">
  <si>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</si>
  <si>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</si>
  <si>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</si>
  <si>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projektu ustalenia gleboznawczej klasyfikacji gruntów dla działki ewidencyjnej nr 31/1 położonej w obrębie Stojewsko, gmina Krasocin na wniosek właściciela wraz z opracowaniem dokumentacji geodezyjnej niezbędnej do ujawnienia wynikających z opracowanego projektu zmian w operacie ewidencji gruntów  i budynków.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</si>
  <si>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</si>
  <si>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</si>
  <si>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</si>
  <si>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</si>
  <si>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</si>
  <si>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</si>
  <si>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</si>
  <si>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</si>
  <si>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wykonania zamówienia ustala się na dzień 30.09.2024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</si>
  <si>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</si>
  <si>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</si>
  <si>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</si>
  <si>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</si>
  <si>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</si>
  <si>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</si>
  <si>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</si>
  <si>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</si>
  <si>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</si>
  <si>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projektu ustalenia gleboznawczej klasyfikacji gruntów dla działki ewidencyjnej nr 31/1 położonej w obrębie Stojewsko, gmina Krasocin na wniosek właściciela wraz z opracowaniem dokumentacji geodezyjnej niezbędnej do ujawnienia wynikających z opr</t>
  </si>
  <si>
    <t>Zgodnie z zapytaniem ofertowym znak GKN.272.25.2024.PS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</si>
  <si>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</si>
  <si>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</si>
  <si>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</si>
  <si>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</si>
  <si>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</si>
  <si>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</si>
  <si>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</si>
  <si>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</si>
  <si>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GKN.272.25.2024.PS.pdf</t>
  </si>
  <si>
    <t>Zapytanie ofertowe GKN.272.25.2024(wersja dostępna cyfrowo).docx</t>
  </si>
  <si>
    <t>Projekt Umowy - Załącznik nr 2.docx</t>
  </si>
  <si>
    <t>Formularz ofertowy - Załącznik nr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</si>
  <si>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504 753 142&amp;nbsp;&lt;/span&gt;&lt;/p&gt;&lt;p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</si>
</sst>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6b65dbb3fa17e4f63a7fb34412aed72.pdf" TargetMode="External"/><Relationship Id="rId_hyperlink_2" Type="http://schemas.openxmlformats.org/officeDocument/2006/relationships/hyperlink" Target="https://platformazakupowa.pl/file/get_new/055f73a2823984b5971b1e9364b3d04c.docx" TargetMode="External"/><Relationship Id="rId_hyperlink_3" Type="http://schemas.openxmlformats.org/officeDocument/2006/relationships/hyperlink" Target="https://platformazakupowa.pl/file/get_new/e6916c5d5aaf191801e8324ca1ad7915.docx" TargetMode="External"/><Relationship Id="rId_hyperlink_4" Type="http://schemas.openxmlformats.org/officeDocument/2006/relationships/hyperlink" Target="https://platformazakupowa.pl/file/get_new/8e5e0ae4e795965b67cc310725a3c0a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952788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3093696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3093697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3093698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1719992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952788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952788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952788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952788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2024-10-14T08:44:12+02:00</dcterms:created>
  <dcterms:modified xsi:type="dcterms:W3CDTF">2024-10-14T08:44:12+02:00</dcterms:modified>
  <dc:title>Untitled Spreadsheet</dc:title>
  <dc:description/>
  <dc:subject/>
  <cp:keywords/>
  <cp:category/>
</cp:coreProperties>
</file>