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<sst xmlns="http://schemas.openxmlformats.org/spreadsheetml/2006/main" uniqueCount="28">
  <si>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</si>
  <si>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</si>
  <si>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</si>
  <si>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Budowa przystanku komunikacji zbiorowej wraz z przejściem dla pieszych w ciągu drogi powiatowej 1709Z na odc.Stargard-Żarowo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</si>
  <si>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</si>
  <si>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</si>
  <si>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</si>
  <si>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</si>
  <si>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</si>
  <si>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</si>
  <si>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</si>
  <si>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</si>
  <si>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</si>
  <si>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</si>
  <si>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</si>
  <si>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</si>
  <si>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przystanku komunikacji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</si>
  <si>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</si>
  <si>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</si>
  <si>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</si>
  <si>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</si>
  <si>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</si>
  <si>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</si>
  <si>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</si>
  <si>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</si>
  <si>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01) Zapytanie ofertowe.doc</t>
  </si>
  <si>
    <t>Dokumentacja budowlana, kosztorys ofertowy, przedmiar robót.zip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</si>
  <si>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preserve;"&gt;Szanowni Państwo,&lt;/span&gt;&lt;br&gt;&lt;/p&gt;&lt;p dir="ltr" style="line-height:1.38;margin-top:0pt;margin-bottom:0pt;"&gt;&lt;br&gt;&lt;/p&gt;&lt;p class="MsoListParagraph" style="margin: 0cm 0cm 10pt; text-align: justify; line-height: 16.1px;"&gt;Zarząd Dróg Powiatowych w Stargardzie uprzejmie zaprasza do złożenia oferty na wykonanie zadania na&amp;nbsp;&lt;strong&gt;budowę przystanku komunikacji zbiorowej wraz z przejściem dla pieszych w ciągu drogi powiatowej 1709Z na odc. Stargard-Żarowo.&lt;/strong&gt;&lt;/p&gt;&lt;p class="MsoNormal" style="text-align: justify;"&gt;Szczegółowe warunki udzielenie zamówienia oraz wymogi jakie winien spełnić wykonawca zostały określone w dołączonych do niniejszego zaproszenia warunkach.&lt;/p&gt;&lt;p class="MsoNormal" style="text-align: justify;"&gt;Zamawiający informuje, iż z uwagi na szacunkową wartość zamówienia poniżej kwoty netto 130 000 zł przy udzielaniu zamówienia nie stosuje się przepisów ustawy Prawo zamówień publicznych.&lt;/p&gt;&lt;p class="MsoNormal" style="text-align: justify;"&gt;W przypadku gdyby, najkorzystniejsza oferta przekraczała wartość netto 130&amp;nbsp;000 zł, Zamawiający pozostawi oferty bez rozstrzygnięcia i ogłosi postępowanie o udzielenie zamówienia publicznego w trybie zgodnym z ustawą Prawo zamówień publicznych.&lt;/p&gt;&lt;p class="MsoNormal" style="text-align: justify;"&gt;Termin składania ofert – do 31 lipca 2024r. do godz. 10&lt;span style="position: relative; font-size: 10.5px; line-height: 0; vertical-align: baseline; top: -0.5em;"&gt;00&lt;/span&gt;&amp;nbsp;(składanie w formie elektronicznej na platformie zakupowej).&lt;o:p&gt;&lt;/o:p&gt;&lt;/p&gt;&lt;p&gt;&lt;br&gt;&lt;/p&gt;&lt;p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91 577 52 19&lt;/span&gt;&lt;/p&gt;&lt;p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</si>
</sst>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9b3cc73b00ecc7ac7d184886fd138c.doc" TargetMode="External"/><Relationship Id="rId_hyperlink_2" Type="http://schemas.openxmlformats.org/officeDocument/2006/relationships/hyperlink" Target="https://platformazakupowa.pl/file/get_new/b8c03f8f99f7bc4d92c384355011c5e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952709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1719899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952709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952709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2026-03-05T21:38:59+01:00</dcterms:created>
  <dcterms:modified xsi:type="dcterms:W3CDTF">2026-03-05T21:38:59+01:00</dcterms:modified>
  <dc:title>Untitled Spreadsheet</dc:title>
  <dc:description/>
  <dc:subject/>
  <cp:keywords/>
  <cp:category/>
</cp:coreProperties>
</file>