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<sst xmlns="http://schemas.openxmlformats.org/spreadsheetml/2006/main" uniqueCount="29">
  <si>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</si>
  <si>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</si>
  <si>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</si>
  <si>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Sprzedaż tusz zwierzyny łownej pozyskanej na terenie OHZ ,,Kuźnice” PGL LP Nadleśnictwo Turawa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</si>
  <si>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</si>
  <si>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</si>
  <si>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</si>
  <si>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</si>
  <si>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</si>
  <si>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</si>
  <si>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</si>
  <si>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</si>
  <si>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</si>
  <si>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</si>
  <si>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</si>
  <si>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</si>
  <si>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Sprzedaż tusz zwierzyny łownej pozyskanej na terenie OHZ ,,Kuźnice” PGL LP Nadleśnictwo Turawa</t>
  </si>
  <si>
    <t>zgodnie z zaproszeniem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</si>
  <si>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</si>
  <si>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</si>
  <si>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</si>
  <si>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</si>
  <si>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</si>
  <si>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</si>
  <si>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</si>
  <si>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</si>
  <si>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na zakup tusz zwierząt łownych pozyskanych na terenie OHZ Kuźnice.pdf</t>
  </si>
  <si>
    <t>Załącznik nr 2 Umowa ramowa na sprzedaż tusz.pdf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</si>
  <si>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696 418 014&amp;nbsp;&amp;nbsp;&lt;/span&gt;&lt;/p&gt;&lt;p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</si>
</sst>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85ab4e9db0ec498a8b3891fcd663313.pdf" TargetMode="External"/><Relationship Id="rId_hyperlink_2" Type="http://schemas.openxmlformats.org/officeDocument/2006/relationships/hyperlink" Target="https://platformazakupowa.pl/file/get_new/54dfcc033065f260c6ecadf938ddd0a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952669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1719838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952669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952669</v>
      </c>
      <c r="C15" s="1" t="s">
        <v>25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2025-04-01T20:32:44+02:00</dcterms:created>
  <dcterms:modified xsi:type="dcterms:W3CDTF">2025-04-01T20:32:44+02:00</dcterms:modified>
  <dc:title>Untitled Spreadsheet</dc:title>
  <dc:description/>
  <dc:subject/>
  <cp:keywords/>
  <cp:category/>
</cp:coreProperties>
</file>