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<sst xmlns="http://schemas.openxmlformats.org/spreadsheetml/2006/main" uniqueCount="35">
  <si>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</si>
  <si>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</si>
  <si>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</si>
  <si>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Motoreduktor stożkowy KA77/T DRN112M4/RS/7F do przenośnika 070-00 (SEW-EURODRIVE).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</si>
  <si>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</si>
  <si>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</si>
  <si>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</si>
  <si>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</si>
  <si>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</si>
  <si>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</si>
  <si>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</si>
  <si>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</si>
  <si>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</si>
  <si>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</si>
  <si>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</si>
  <si>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</si>
  <si>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</si>
  <si>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</si>
  <si>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</si>
  <si>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</si>
  <si>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</si>
  <si>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</si>
  <si>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</si>
  <si>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</si>
  <si>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Motoreduktor stożkowy KA77/T DRN112M4/RS/7F do przenośnika 070-00 (SEW-EURODRIVE)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</si>
  <si>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</si>
  <si>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</si>
  <si>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</si>
  <si>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</si>
  <si>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</si>
  <si>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</si>
  <si>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</si>
  <si>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</si>
  <si>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</si>
  <si>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70 70 149 Barbara Golek od poniedziałku do piątku w godzinach od 8:00 do 15:00&amp;nbsp;&lt;/span&gt;&lt;span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</si>
</sst>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c41f2c2cc65077e5c414bd3043aa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3093303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3093304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3093305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3093306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1719806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3093306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2026-02-01T23:48:59+01:00</dcterms:created>
  <dcterms:modified xsi:type="dcterms:W3CDTF">2026-02-01T23:48:59+01:00</dcterms:modified>
  <dc:title>Untitled Spreadsheet</dc:title>
  <dc:description/>
  <dc:subject/>
  <cp:keywords/>
  <cp:category/>
</cp:coreProperties>
</file>