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<sst xmlns="http://schemas.openxmlformats.org/spreadsheetml/2006/main" uniqueCount="40">
  <si>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</si>
  <si>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</si>
  <si>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</si>
  <si>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Utrzymanie rzeki Kaczawa w granicach gminy Świerzawa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</si>
  <si>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</si>
  <si>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</si>
  <si>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</si>
  <si>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</si>
  <si>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</si>
  <si>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</si>
  <si>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</si>
  <si>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80 dni od daty przekazania placu budowy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</si>
  <si>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</si>
  <si>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</si>
  <si>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</si>
  <si>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</si>
  <si>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</si>
  <si>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</si>
  <si>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</si>
  <si>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</si>
  <si>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</si>
  <si>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</si>
  <si>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</si>
  <si>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</si>
  <si>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</si>
  <si>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</si>
  <si>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</si>
  <si>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</si>
  <si>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</si>
  <si>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</si>
  <si>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</si>
  <si>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rzeka Kaczawa 09.07.2024r..pdf</t>
  </si>
  <si>
    <t>Załącznik nr 1 - wzor oferty.doc</t>
  </si>
  <si>
    <t>Załącznik Nr 2 Istotne warunki Umowy-trójstronna 2024.doc</t>
  </si>
  <si>
    <t>Załącznik nr 3 wykaz osób.doc</t>
  </si>
  <si>
    <t>Zalacznik_nr_4__wykaz_swiadczen.doc</t>
  </si>
  <si>
    <t>Załącznik Nr 5  - przedmiar robót.pdf</t>
  </si>
  <si>
    <t>Zalłącznik Nr 6 - Standarty wykonania i odbioru prac.pdf</t>
  </si>
  <si>
    <t>Załączniki graficzne.zip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</si>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</sst>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8bbfaf0b09fb7dc03d4ad5cbcb5ede.pdf" TargetMode="External"/><Relationship Id="rId_hyperlink_2" Type="http://schemas.openxmlformats.org/officeDocument/2006/relationships/hyperlink" Target="https://platformazakupowa.pl/file/get_new/98b45033804b6e6cfb4700eecfc08a88.doc" TargetMode="External"/><Relationship Id="rId_hyperlink_3" Type="http://schemas.openxmlformats.org/officeDocument/2006/relationships/hyperlink" Target="https://platformazakupowa.pl/file/get_new/80c2196f3a05acd65caa9adabd269673.doc" TargetMode="External"/><Relationship Id="rId_hyperlink_4" Type="http://schemas.openxmlformats.org/officeDocument/2006/relationships/hyperlink" Target="https://platformazakupowa.pl/file/get_new/11abdf708d83a793e6eb8bf77d19bc28.doc" TargetMode="External"/><Relationship Id="rId_hyperlink_5" Type="http://schemas.openxmlformats.org/officeDocument/2006/relationships/hyperlink" Target="https://platformazakupowa.pl/file/get_new/6b1bf46350663881e6fb234167c50026.doc" TargetMode="External"/><Relationship Id="rId_hyperlink_6" Type="http://schemas.openxmlformats.org/officeDocument/2006/relationships/hyperlink" Target="https://platformazakupowa.pl/file/get_new/dd55f04a65660bf1690aafaf6139674f.pdf" TargetMode="External"/><Relationship Id="rId_hyperlink_7" Type="http://schemas.openxmlformats.org/officeDocument/2006/relationships/hyperlink" Target="https://platformazakupowa.pl/file/get_new/f00506b0ff3eb7ffa7ec6ed6d7366833.pdf" TargetMode="External"/><Relationship Id="rId_hyperlink_8" Type="http://schemas.openxmlformats.org/officeDocument/2006/relationships/hyperlink" Target="https://platformazakupowa.pl/file/get_new/5e037a438313da1451bc3a73742a9f6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3092620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3092621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3092622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1719517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952416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952416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952416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952416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952416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952416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952416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952416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2026-03-29T16:04:07+02:00</dcterms:created>
  <dcterms:modified xsi:type="dcterms:W3CDTF">2026-03-29T16:04:07+02:00</dcterms:modified>
  <dc:title>Untitled Spreadsheet</dc:title>
  <dc:description/>
  <dc:subject/>
  <cp:keywords/>
  <cp:category/>
</cp:coreProperties>
</file>