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<sst xmlns="http://schemas.openxmlformats.org/spreadsheetml/2006/main" uniqueCount="39">
  <si>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</si>
  <si>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</si>
  <si>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</si>
  <si>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przedmiotów odzieży specjalnej, służbowej i środków ochrony indywidualnej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</si>
  <si>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</si>
  <si>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</si>
  <si>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</si>
  <si>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</si>
  <si>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</si>
  <si>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</si>
  <si>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</si>
  <si>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</si>
  <si>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 lub zaproponować możliwie najszybszy termin realizacji.</t>
  </si>
  <si>
    <t>Dodatkowe koszty</t>
  </si>
  <si>
    <t>Wszelkie dodatkowe koszty, w tym koszty transportu, po stronie wykonawcy. Proszę potwierdzić wpisując "Akceptuję"</t>
  </si>
  <si>
    <t>Oświadczenie Wykonawcy</t>
  </si>
  <si>
    <t>Zamawiający wymaga dołączenia do oferty podpisanego "Oświadczenia Wykonawcy" znajdującego się w załączniku.</t>
  </si>
  <si>
    <t>Oferta</t>
  </si>
  <si>
    <t xml:space="preserve">Ważność oferty 30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</si>
  <si>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</si>
  <si>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</si>
  <si>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</si>
  <si>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</si>
  <si>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</si>
  <si>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</si>
  <si>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</si>
  <si>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przedmiotów odzieży specjalnej, służbowej i środków ochrony indywidualnej</t>
  </si>
  <si>
    <t>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</si>
  <si>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</si>
  <si>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</si>
  <si>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</si>
  <si>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</si>
  <si>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</si>
  <si>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</si>
  <si>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</si>
  <si>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</si>
  <si>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sorty mundurowe 07.2024.docx</t>
  </si>
  <si>
    <t>Oświadczenie Wykonawcy.docx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</si>
  <si>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preserve;"&gt;Przedmiotem zaproszenia do składania ofert jest:&lt;/span&gt;&lt;/p&gt;&lt;p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text-align: center;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preserve;"&gt;&lt;span style="font-weight: 700;"&gt;Dostawa przedmiotów odzieży specjalnej, służbowej i środków ochrony indywidualnej&lt;/span&gt;&lt;/span&gt;&lt;/font&gt;&lt;/span&gt;&lt;/p&gt;&lt;p dir="ltr" style="margin-top: 0pt; margin-bottom: 0pt; text-align: center;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preserve;"&gt;&lt;span style="font-weight: 700;"&gt;dla funkcjonariuszy KP PSP w Proszowicach&lt;/span&gt;&lt;/span&gt;&lt;/font&gt;&lt;/span&gt;&lt;/p&gt;&lt;p dir="ltr" style="margin-top: 0pt; margin-bottom: 0pt; text-align: center; line-height: 1.38;"&gt;&lt;span style="color: black; font-family: Arial, sans-serif; text-align: justify;"&gt;&lt;br&gt;&lt;/span&gt;&lt;/p&gt;&lt;p dir="ltr" style="margin-top: 0pt; margin-bottom: 0pt; line-height: 1.38;"&gt;&lt;span style="color: black; font-family: Arial, sans-serif; text-align: justify;"&gt;Dokonanie wyboru zamówienia nastąpi w oparciu o najkorzystniejszą cenę brutto oferty. W przypadku uchylenia się od realizacji zamówienia wykonawcy, którego oferta została wybrana w terminie określonym przez zamawiającego, zamawiający może wybrać ofertę kolejną bez przeprowadzania ponownej oceny ofert.&lt;/span&gt;&lt;/p&gt;&lt;p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black;"&gt;W przypadku dostarczenia towaru niezgodnego z opisem zamieszczonym na platformie zakupowej Zamawiający zastrzega sobie prawo dokonania zwrotu na koszt Dostawcy.&lt;/span&gt;&lt;/p&gt;&lt;p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style="color: black; font-family: Arial, sans-serif;"&gt;Koszty uczestnictwa, w tym: opracowanie i dostarczenie oferty obciążają wyłącznie wykonawcę.&lt;/span&gt;&lt;span style="font-family: Arial, sans-serif; color: black;"&gt;&lt;br&gt;&lt;/span&gt;&lt;/p&gt;&lt;p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black;"&gt;Zastrzegamy, że postępowanie może zakończyć się brakiem wyboru oferty w przypadku:&lt;/span&gt;&lt;span style="font-size: 10.5pt; font-family: Helvetica, sans-serif;"&gt;&lt;o:p&gt;&lt;/o:p&gt;&lt;/span&gt;&lt;/p&gt;&lt;p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black;"&gt;braku ofert,&lt;/span&gt;&lt;span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black;"&gt;gdy cena najkorzystniejszej oferty przekracza kwotę jaką zamawiający może przeznaczyć na realizację zamówienia,&lt;/span&gt;&lt;span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black;"&gt;zamawiający zastrzega sobie możliwość unieważnienia postepowania i odstąpienia od udzielenia zamówienia bez podania przyczyny.&lt;/span&gt;&lt;/li&gt;&lt;/ul&gt;&lt;p dir="ltr" style="margin-top: 0pt; margin-bottom: 0pt; text-align: center;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47 831 74 41&amp;nbsp;&amp;nbsp;&lt;/span&gt;&lt;/p&gt;&lt;p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</si>
</sst>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ead4530cc91877879247aae2ef0621.docx" TargetMode="External"/><Relationship Id="rId_hyperlink_2" Type="http://schemas.openxmlformats.org/officeDocument/2006/relationships/hyperlink" Target="https://platformazakupowa.pl/file/get_new/e5523cc7a47c4c8cf0bae87246b744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3092566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3092586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3092628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1719503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952400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952400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2026-02-14T02:45:33+01:00</dcterms:created>
  <dcterms:modified xsi:type="dcterms:W3CDTF">2026-02-14T02:45:33+01:00</dcterms:modified>
  <dc:title>Untitled Spreadsheet</dc:title>
  <dc:description/>
  <dc:subject/>
  <cp:keywords/>
  <cp:category/>
</cp:coreProperties>
</file>