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<sst xmlns="http://schemas.openxmlformats.org/spreadsheetml/2006/main" uniqueCount="35">
  <si>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</si>
  <si>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</si>
  <si>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</si>
  <si>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oleju napędowego do stacji paliw Zamawiającego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</si>
  <si>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</si>
  <si>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</si>
  <si>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</si>
  <si>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</si>
  <si>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</si>
  <si>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</si>
  <si>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</si>
  <si>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</si>
  <si>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</si>
  <si>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</si>
  <si>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</si>
  <si>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</si>
  <si>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napędowego do stacji paliw Zamawiającego</t>
  </si>
  <si>
    <t>Przedmiotem zamówienia jest sukcesywna dostawa oleju napędowego do stacji paliw Zamawiającego. Stacja paliw znajduje się pod adresem ul. Wyrzyska 27A, 89-310 Łobżenica, na placu manewrowym Zamawiającego.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</si>
  <si>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</si>
  <si>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</si>
  <si>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</si>
  <si>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</si>
  <si>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</si>
  <si>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</si>
  <si>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</si>
  <si>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</si>
  <si>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o niepodleganiu wykluczeniu.pdf</t>
  </si>
  <si>
    <t>załącznik nr 2 - oświadczenie o zdolnosci technicznej.pdf</t>
  </si>
  <si>
    <t>Załącznik numer 4 - OFERTA CENOWA.pdf</t>
  </si>
  <si>
    <t>SPECYFIKACJA ISTOTNYCH WARUNKÓW ZAMÓWIENIA PALIWO.pdf</t>
  </si>
  <si>
    <t>załacznik nr 3 - umowa-projekt.pdf</t>
  </si>
  <si>
    <t>Załącznik numer 4 - OFERTA CENOWA.docx</t>
  </si>
  <si>
    <t>załącznik nr 1 - oświadczenie o niepodleganiu wykluczeniu.docx</t>
  </si>
  <si>
    <t>załącznik nr 2 - oświadczenie o zdolnosci technicznej.docx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</si>
  <si>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604 182 063&lt;/span&gt;&lt;/p&gt;&lt;p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</si>
</sst>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2b6588874869d29ab24d90a1ad611.pdf" TargetMode="External"/><Relationship Id="rId_hyperlink_2" Type="http://schemas.openxmlformats.org/officeDocument/2006/relationships/hyperlink" Target="https://platformazakupowa.pl/file/get_new/e276bb01dd25148fb5c26d49274442f2.pdf" TargetMode="External"/><Relationship Id="rId_hyperlink_3" Type="http://schemas.openxmlformats.org/officeDocument/2006/relationships/hyperlink" Target="https://platformazakupowa.pl/file/get_new/4a35b105d10dcf9a1c570c095a1ef814.pdf" TargetMode="External"/><Relationship Id="rId_hyperlink_4" Type="http://schemas.openxmlformats.org/officeDocument/2006/relationships/hyperlink" Target="https://platformazakupowa.pl/file/get_new/53ffb605aebe3baa7c824554b1dae7c5.pdf" TargetMode="External"/><Relationship Id="rId_hyperlink_5" Type="http://schemas.openxmlformats.org/officeDocument/2006/relationships/hyperlink" Target="https://platformazakupowa.pl/file/get_new/8da323fe01027d84bdc6e2f7aeb280f5.pdf" TargetMode="External"/><Relationship Id="rId_hyperlink_6" Type="http://schemas.openxmlformats.org/officeDocument/2006/relationships/hyperlink" Target="https://platformazakupowa.pl/file/get_new/0979a9cd4bc81bfea4005af503de811e.docx" TargetMode="External"/><Relationship Id="rId_hyperlink_7" Type="http://schemas.openxmlformats.org/officeDocument/2006/relationships/hyperlink" Target="https://platformazakupowa.pl/file/get_new/0439c9c8e0d14e8c9fa78d3c55c50a5c.docx" TargetMode="External"/><Relationship Id="rId_hyperlink_8" Type="http://schemas.openxmlformats.org/officeDocument/2006/relationships/hyperlink" Target="https://platformazakupowa.pl/file/get_new/20a804654987a7e83bc9d72a90b33a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1719316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952283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952283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952283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952283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952283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952283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952283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952283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2026-03-28T13:28:24+01:00</dcterms:created>
  <dcterms:modified xsi:type="dcterms:W3CDTF">2026-03-28T13:28:24+01:00</dcterms:modified>
  <dc:title>Untitled Spreadsheet</dc:title>
  <dc:description/>
  <dc:subject/>
  <cp:keywords/>
  <cp:category/>
</cp:coreProperties>
</file>