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<sst xmlns="http://schemas.openxmlformats.org/spreadsheetml/2006/main" uniqueCount="34">
  <si>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</si>
  <si>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</si>
  <si>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</si>
  <si>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1/07/2024 - Wymiana płytek na schodach wejściowych, a także wymiana płytek na podjeździe dla osób niepełnosprawnych w Szkole Podstawowej nr 2 im. Janusza Korczaka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</si>
  <si>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</si>
  <si>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</si>
  <si>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</si>
  <si>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</si>
  <si>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</si>
  <si>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</si>
  <si>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</si>
  <si>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</si>
  <si>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23.08.2024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</si>
  <si>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</si>
  <si>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</si>
  <si>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</si>
  <si>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</si>
  <si>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</si>
  <si>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</si>
  <si>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</si>
  <si>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</si>
  <si>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</si>
  <si>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płytek na schodach wejściowych, a także wymiana płytek na podjeździe dla osób niepełnosprawnych w Szkole Podstawowej nr 2 im. Janusza Korczaka w Czarnkowie</t>
  </si>
  <si>
    <t xml:space="preserve">Wymiana płytek na schodach wejściowych, a także wymiana płytek na podjeździe dla osób niepełnosprawnych w Szkole Podstawowej nr 2 im. Janusza Korczaka w Czarnkowie.
Zakres planowanych prac:
- demontaż i utylizacja istniejących płytek – ok. 83 m2,
- dostawa i montaż nowych płytek zewnętrznych- ok.83 m2
Proponowane przez Wykonawcę materiały powinny być wysokiej jakości, mrozoodporne (mapelastic, mapegrunt).
Całość prac powinna być wykonana zgodnie z obowiązującymi przepisami i normami PN/E. Prace
 i proponowane materiały winny odpowiadać Polskim Normom i posiadać stosowną deklarację zgodności lub posiadać znak CE i deklarację zgodności z normami oraz posiadać niezbędne atesty, 
tak aby spełniły obowiązujące przepisy.
Zamawiający umożliwia dokonanie wizji lokalnej w celu dokonania oględzin zakresu robót.
Wykonawca daje gwarancję na wykonanie roboty na okres 3 lat od daty odbioru roboty bez zastrzeżeń.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</si>
  <si>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</si>
  <si>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</si>
  <si>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</si>
  <si>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</si>
  <si>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</si>
  <si>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</si>
  <si>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</si>
  <si>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</si>
  <si>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</si>
  <si>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512-025-475&lt;/span&gt;&lt;/p&gt;&lt;p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</si>
</sst>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952269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3092179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3092180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3092181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1719307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2026-02-15T10:44:08+01:00</dcterms:created>
  <dcterms:modified xsi:type="dcterms:W3CDTF">2026-02-15T10:44:08+01:00</dcterms:modified>
  <dc:title>Untitled Spreadsheet</dc:title>
  <dc:description/>
  <dc:subject/>
  <cp:keywords/>
  <cp:category/>
</cp:coreProperties>
</file>