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<sst xmlns="http://schemas.openxmlformats.org/spreadsheetml/2006/main" uniqueCount="32">
  <si>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</si>
  <si>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</si>
  <si>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</si>
  <si>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Wykonywanie okresowych przeglądów technicznych oraz usług serwisowych w zakresie wykonywania napraw bieżących i konserwacji (w tym również zdalnie) aparatu RTG o nazwie: DRX –Ascend System, typu DRX Ascend System, producent Carestream Health Inc./ Chiny, rok produkcji 2017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</si>
  <si>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</si>
  <si>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</si>
  <si>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</si>
  <si>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</si>
  <si>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</si>
  <si>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</si>
  <si>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</si>
  <si>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 umowy</t>
  </si>
  <si>
    <t>Do dnia 31.12.2025r.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</si>
  <si>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</si>
  <si>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</si>
  <si>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</si>
  <si>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</si>
  <si>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</si>
  <si>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</si>
  <si>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</si>
  <si>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Wykonywanie okresowych przeglądów technicznych oraz usług serwisowych</t>
  </si>
  <si>
    <t xml:space="preserve">Szczegółowy opis przedmiotu zamówienie w załączniku.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</si>
  <si>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</si>
  <si>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</si>
  <si>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</si>
  <si>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</si>
  <si>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</si>
  <si>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</si>
  <si>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</si>
  <si>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20240614 Opis przedmiotu zamówienia.docx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</si>
  <si>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</si>
  <si>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 przekroczenia szacowanych środków. &lt;br&gt;&lt;/span&gt;&lt;/p&gt;&lt;p dir="ltr" style="line-height:1.38;margin-top:0pt;margin-bottom:0pt;"&gt;&lt;span style="font-family: &amp;quot;Times New Roman&amp;quot;, serif; font-size: 12pt; text-align: justify; text-indent: -18pt;"&gt;&lt;br&gt;&lt;/span&gt;&lt;/p&gt;&lt;p dir="ltr" style="line-height:1.38;margin-top:0pt;margin-bottom:0pt;"&gt;&lt;br&gt;&lt;/p&gt;&lt;p dir="ltr" style="line-height:1.38;margin-top:0pt;margin-bottom:0pt;"&gt;&lt;span style="font-family: &amp;quot;Times New Roman&amp;quot;, serif; font-size: 12pt; text-align: justify; text-indent: -18pt;"&gt;1.&amp;nbsp;&lt;/span&gt;&lt;span style="text-align: justify; text-indent: -18pt; font-size: 12pt; line-height: 120%; font-family: &amp;quot;Times New Roman&amp;quot;, serif;"&gt;Zamawiający
wymaga wykonania przeglądu technicznego 2 razy w ciągu roku, pierwszy przegląd planowany jest na 01.2025r.&amp;nbsp;&lt;/span&gt;&lt;/p&gt;&lt;p dir="ltr" style="line-height:1.38;margin-top:0pt;margin-bottom:0pt;"&gt;&lt;span style="text-align: justify; text-indent: -18pt; font-size: 12pt; line-height: 120%; font-family: &amp;quot;Times New Roman&amp;quot;, serif;"&gt;2.&amp;nbsp;&lt;/span&gt;&lt;span style="text-align: justify; text-indent: -18pt; font-size: 12pt; line-height: 120%; font-family: &amp;quot;Times New Roman&amp;quot;, serif;"&gt;Umowa
ma być zawarta na czas określony, do dnia 31.12.2025r.&amp;nbsp;&lt;/span&gt;&lt;/p&gt;&lt;p dir="ltr" style="line-height:1.38;margin-top:0pt;margin-bottom:0pt;"&gt;&lt;span style="text-align: justify; text-indent: -18pt; font-size: 12pt; line-height: 120%; font-family: &amp;quot;Times New Roman&amp;quot;, serif;"&gt;3.&amp;nbsp;&lt;/span&gt;&lt;span style="text-align: justify; text-indent: -18pt; font-size: 12pt; line-height: 120%; font-family: &amp;quot;Times New Roman&amp;quot;, serif;"&gt;Cena
ma obejmować koszt wykonania jednego przeglądu wraz z dojazdem do siedziby
Zamawiającego i usługi serwisowej, w tym w szczególności:&lt;/span&gt;&lt;/p&gt;&lt;p class="MsoListParagraphCxSpMiddle" style="margin-left: 54pt; text-align: justify; text-indent: -18pt; line-height: 16.8px;"&gt;&lt;span style="font-size: 12pt; line-height: 19.2px; font-family: &amp;quot;Times New Roman&amp;quot;, serif;"&gt;1)&lt;span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12pt; line-height: 19.2px; font-family: &amp;quot;Times New Roman&amp;quot;, serif;"&gt;zapewnienie reakcji zdalnej w razie występowania takiej możliwości w czasie nieprzekraczającym 8 godzin&lt;o:p&gt;&lt;/o:p&gt;&lt;/span&gt;&lt;/p&gt;&lt;p dir="ltr" style="line-height:1.38;margin-top:0pt;margin-bottom:0pt;"&gt;&lt;span style="text-align: justify; text-indent: -18pt; font-size: 12pt; line-height: 120%; font-family: &amp;quot;Times New Roman&amp;quot;, serif;"&gt;&lt;/span&gt;&lt;/p&gt;&lt;p class="MsoListParagraphCxSpMiddle" style="margin-left: 54pt; text-align: justify; text-indent: -18pt; line-height: 16.8px;"&gt;&lt;span style="font-size: 12pt; line-height: 19.2px; font-family: &amp;quot;Times New Roman&amp;quot;, serif;"&gt;2)&lt;span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12pt; line-height: 19.2px; font-family: &amp;quot;Times New Roman&amp;quot;, serif;"&gt;zapewnienia pomocy telefonicznej&lt;/span&gt;&lt;/p&gt;&lt;p dir="ltr" style="line-height:1.38;margin-top:0pt;margin-bottom:0pt;"&gt;&lt;span style="text-align: justify; text-indent: -18pt; font-size: 12pt; line-height: 120%; font-family: &amp;quot;Times New Roman&amp;quot;, serif;"&gt;4.&amp;nbsp;&lt;/span&gt;&lt;span style="text-align: justify; text-indent: -18pt; font-size: 12pt; line-height: 120%; font-family: &amp;quot;Times New Roman&amp;quot;, serif;"&gt;Zamawiający
wymaga wykonania napraw bieżących w razie wystąpienia awarii. Koszt usunięcia
awarii, w tym koszt części zamiennych, będzie uzależniony od rodzaju i zakresu
wykonanej usługi. Zamawiający wymaga zapewnienia reakcji na naprawę w czasie dwóch dni roboczych.&amp;nbsp;&lt;/span&gt;&lt;span style="font-family: &amp;quot;Times New Roman&amp;quot;, serif; font-size: 16px; text-align: justify; text-indent: -24px;"&gt;&amp;nbsp;&lt;/span&gt;&lt;/p&gt;&lt;p dir="ltr" style="line-height:1.38;margin-top:0pt;margin-bottom:0pt;"&gt;&lt;span style="font-family: &amp;quot;Times New Roman&amp;quot;, serif; font-size: 16px; text-align: justify; text-indent: -24px;"&gt;5.&amp;nbsp;&lt;/span&gt;&lt;span style="font-family: &amp;quot;Times New Roman&amp;quot;, serif; font-size: 16px; text-align: justify; text-indent: -24px;"&gt;Zamówienia odbywają się wyłącznie za pomocą platformy zakupowej.&amp;nbsp;&lt;/span&gt;&lt;/p&gt;&lt;p dir="ltr" style="line-height:1.38;margin-top:0pt;margin-bottom:0pt;"&gt;&lt;span style="font-family: &amp;quot;Times New Roman&amp;quot;, serif; font-size: 16px; text-align: justify; text-indent: -24px;"&gt;6.&amp;nbsp;&lt;/span&gt;&lt;span style="font-family: &amp;quot;Times New Roman&amp;quot;, serif; font-size: 16px; text-align: justify; text-indent: -24px;"&gt;Prowadzone postępowanie nie musi się zakończyć wyborem oferty Wykonawcy.&amp;nbsp;&lt;/span&gt;&lt;/p&gt;&lt;p dir="ltr" style="line-height:1.38;margin-top:0pt;margin-bottom:0pt;"&gt;&lt;span style="font-family: &amp;quot;Times New Roman&amp;quot;, serif; font-size: 16px; text-align: justify; text-indent: -24px;"&gt;&lt;strong&gt;7. Zamawiający wymaga podania ceny netto za 1 przegląd.&amp;nbsp;&lt;/strong&gt;&lt;/span&gt;&lt;/p&gt;&lt;p class="MsoListParagraphCxSpMiddle" style="mso-margin-top-alt:auto;mso-margin-bottom-alt:
auto;margin-left:54.0pt;mso-add-space:auto;text-align:justify;text-indent:-18.0pt;
line-height:120%;mso-list:l1 level1 lfo2;mso-hyphenate:none"&gt;&lt;br&gt;&lt;/p&gt;&lt;p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</si>
</sst>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f28d3a96300080aa9576bf34ed9b0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952218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3092019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3092020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1719245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1719245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2026-02-11T20:55:27+01:00</dcterms:created>
  <dcterms:modified xsi:type="dcterms:W3CDTF">2026-02-11T20:55:27+01:00</dcterms:modified>
  <dc:title>Untitled Spreadsheet</dc:title>
  <dc:description/>
  <dc:subject/>
  <cp:keywords/>
  <cp:category/>
</cp:coreProperties>
</file>