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<sst xmlns="http://schemas.openxmlformats.org/spreadsheetml/2006/main" uniqueCount="31">
  <si>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</si>
  <si>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</si>
  <si>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</si>
  <si>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drzwi antywłamaniowych RC4, szerokość 90 cm, kierunek lewy, otwierane do wewnątrz, kolor szary (do ustalenia) w komplecie z ościeżnicą, zamkami oraz okuciami.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</si>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</sst>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a157e0637e4c6254a8f9fa9c7f7dda.xlsx" TargetMode="External"/><Relationship Id="rId_hyperlink_2" Type="http://schemas.openxmlformats.org/officeDocument/2006/relationships/hyperlink" Target="https://platformazakupowa.pl/file/get_new/b03263cbea7eb7e8dc978a9b2b724a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3091617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1719022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3091616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3091617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2025-01-15T11:31:06+01:00</dcterms:created>
  <dcterms:modified xsi:type="dcterms:W3CDTF">2025-01-15T11:31:06+01:00</dcterms:modified>
  <dc:title>Untitled Spreadsheet</dc:title>
  <dc:description/>
  <dc:subject/>
  <cp:keywords/>
  <cp:category/>
</cp:coreProperties>
</file>