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<sst xmlns="http://schemas.openxmlformats.org/spreadsheetml/2006/main" uniqueCount="40">
  <si>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</si>
  <si>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</si>
  <si>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</si>
  <si>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KASK MOTOCYKLOWY Z NAPISEM "POLICJA"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</si>
  <si>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</si>
  <si>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</si>
  <si>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</si>
  <si>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</si>
  <si>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</si>
  <si>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</si>
  <si>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</si>
  <si>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</si>
  <si>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dni roboczych od zaakceptowania zapotrzebowania.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</si>
  <si>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</si>
  <si>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</si>
  <si>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</si>
  <si>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</si>
  <si>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</si>
  <si>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</si>
  <si>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</si>
  <si>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</si>
  <si>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</si>
  <si>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</si>
  <si>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</si>
  <si>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Kask motocyklowy z napisem "POLICJA"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</si>
  <si>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</si>
  <si>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</si>
  <si>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</si>
  <si>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</si>
  <si>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</si>
  <si>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</si>
  <si>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</si>
  <si>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</si>
  <si>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</si>
  <si>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</si>
  <si>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PROJEKT.pdf</t>
  </si>
  <si>
    <t>Załącznik nr 2.pdf</t>
  </si>
  <si>
    <t>załącznik nr 1.pdf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</si>
  <si>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</si>
  <si>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zapoznać się z zapisami w OGŁOSZENIU oraz PROJEKTEM UMOWY RAMOWEJ! Nie jest to zamówienie jednorazowa. Umowa zostanie podpisana na okres 12 miesięcy. Postępowanie zakończy się podpisaniem Umowy ramowej z maksymalnie 3 Wykonawcami.&lt;br&gt;&lt;/span&gt;&lt;/p&gt;&lt;p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preserve;"&gt;Zmawiający wymaga podpisania oraz załączenia do oferty Załącznika na 2 - oświadczenie Wykonawcy oraz kart katalogowych/dokumentów potwierdzających zgodność zaproponowanego asortymentu z opisem przedmiotu zamówienia.&lt;/span&gt;&lt;/p&gt;&lt;p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preserve;"&gt;Informujemy że Zamawiający może zwiększyć lub zmniejszyć ilość asortymentu podczas trwania Umowy do kwoty jaką przeznaczył na jej podpisanie.&lt;/span&gt;&lt;/p&gt;&lt;p&gt;&lt;span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</si>
</sst>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0594387312355478723b9667e35b1b.pdf" TargetMode="External"/><Relationship Id="rId_hyperlink_2" Type="http://schemas.openxmlformats.org/officeDocument/2006/relationships/hyperlink" Target="https://platformazakupowa.pl/file/get_new/d7180347dd5d1b3af1b91896e372e182.pdf" TargetMode="External"/><Relationship Id="rId_hyperlink_3" Type="http://schemas.openxmlformats.org/officeDocument/2006/relationships/hyperlink" Target="https://platformazakupowa.pl/file/get_new/079a2e888e6059bd85393b2dc7737c48.pdf" TargetMode="External"/><Relationship Id="rId_hyperlink_4" Type="http://schemas.openxmlformats.org/officeDocument/2006/relationships/hyperlink" Target="https://platformazakupowa.pl/file/get_new/8290d2b82099274cc546f34a3a484750.pdf" TargetMode="External"/><Relationship Id="rId_hyperlink_5" Type="http://schemas.openxmlformats.org/officeDocument/2006/relationships/hyperlink" Target="https://platformazakupowa.pl/file/get_new/1af80bf1f35850c47a6cd3022f8250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3091385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3091417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1718883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952029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952029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952029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952029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1718883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2026-03-29T13:44:09+02:00</dcterms:created>
  <dcterms:modified xsi:type="dcterms:W3CDTF">2026-03-29T13:44:09+02:00</dcterms:modified>
  <dc:title>Untitled Spreadsheet</dc:title>
  <dc:description/>
  <dc:subject/>
  <cp:keywords/>
  <cp:category/>
</cp:coreProperties>
</file>