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<sst xmlns="http://schemas.openxmlformats.org/spreadsheetml/2006/main" uniqueCount="35">
  <si>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</si>
  <si>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</si>
  <si>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</si>
  <si>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mycia paneli fotowoltaicznych (PV).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</si>
  <si>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</si>
  <si>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</si>
  <si>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</si>
  <si>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</si>
  <si>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</si>
  <si>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</si>
  <si>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</si>
  <si>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</si>
  <si>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</si>
  <si>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</si>
  <si>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</si>
  <si>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</si>
  <si>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</si>
  <si>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</si>
  <si>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</si>
  <si>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</si>
  <si>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</si>
  <si>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</si>
  <si>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mycia paneli fotowoltaicznych</t>
  </si>
  <si>
    <t>Proszę zapoznać się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</si>
  <si>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</si>
  <si>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</si>
  <si>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</si>
  <si>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</si>
  <si>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</si>
  <si>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</si>
  <si>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</si>
  <si>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</si>
  <si>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opis_przedmiotu_zamowienia_opz_.doc</t>
  </si>
  <si>
    <t>Klauzula informacyjna RODO + oświadczenie RODO + ośw. o niepodl. wykluczeniu.doc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</si>
  <si>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500 057 321&lt;/span&gt;&lt;/p&gt;&lt;p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</si>
</sst>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5073e044686f12c00a23b0832109e6.doc" TargetMode="External"/><Relationship Id="rId_hyperlink_2" Type="http://schemas.openxmlformats.org/officeDocument/2006/relationships/hyperlink" Target="https://platformazakupowa.pl/file/get_new/9109d1f3fdb85e45747bec57d6bb8a8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3091288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3091289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3091290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1718847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951994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951994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2026-01-14T07:45:51+01:00</dcterms:created>
  <dcterms:modified xsi:type="dcterms:W3CDTF">2026-01-14T07:45:51+01:00</dcterms:modified>
  <dc:title>Untitled Spreadsheet</dc:title>
  <dc:description/>
  <dc:subject/>
  <cp:keywords/>
  <cp:category/>
</cp:coreProperties>
</file>