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<sst xmlns="http://schemas.openxmlformats.org/spreadsheetml/2006/main" uniqueCount="34">
  <si>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</si>
  <si>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</si>
  <si>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</si>
  <si>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KP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</si>
  <si>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</si>
  <si>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</si>
  <si>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</si>
  <si>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</si>
  <si>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</si>
  <si>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</si>
  <si>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14-21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</si>
  <si>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</si>
  <si>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</si>
  <si>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</si>
  <si>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</si>
  <si>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</si>
  <si>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</si>
  <si>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</si>
  <si>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</si>
  <si>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</si>
  <si>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</si>
  <si>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</si>
  <si>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</si>
  <si>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BALLYCLARE XENON PL 2.0, 3 częściowe, (kurtka ciężka XENON PL FIR398, spodnie XENON PL FIR399, kurtka lekka XENON PL BFR395) – 10 kpl
2.	Spodnie lekkie BALLYCLARE XENON PL LIGHT BFR397 – 10 szt
3.	Hełm strażacki MSA Gallet F1 XF z latarką (latarka doczepiana)– 10 szt.
4.	Hełm strażacki Rosenbauer HEROS-Titan (przyłbica standardowa przezroczysta, naklejki odblaskowe czerwone, okulary przezroczyste, kolor czerwony, dodatkowy boczny uchwyt na latarkę, latarka MSA PELI XPS) – 10 szt 
5.	Kominiarka strażacka FR40-P BALLYCLARE PBI – 10 szt
6.	Buty strażackie HAIX Fire Flash 2.0 – 10 par
7.	Rękawice strażackie Rosenbauer SAFE GRIP 3 mankiet (złote) – 10 par 
8.	Rękawice strażackie HOLIK HARLEY EVO – 10 par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</si>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</sst>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3090907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2025-01-09T04:30:06+01:00</dcterms:created>
  <dcterms:modified xsi:type="dcterms:W3CDTF">2025-01-09T04:30:06+01:00</dcterms:modified>
  <dc:title>Untitled Spreadsheet</dc:title>
  <dc:description/>
  <dc:subject/>
  <cp:keywords/>
  <cp:category/>
</cp:coreProperties>
</file>