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<sst xmlns="http://schemas.openxmlformats.org/spreadsheetml/2006/main" uniqueCount="40">
  <si>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</si>
  <si>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</si>
  <si>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</si>
  <si>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posiadanego systemu RIS/PACS w zakresie uruchomienia funkcjonalności  podpisów elektronicznych dla opisów badań oraz integracji posiadanego systemu RIS/PACS z funkcjonującym w szpitalu modułem Elektronicznej Dokumentacji Medycznej dla Wojewódzkiego Szpitala Specjalistycznego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</si>
  <si>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</si>
  <si>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</si>
  <si>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</si>
  <si>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</si>
  <si>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</si>
  <si>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</si>
  <si>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</si>
  <si>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</si>
  <si>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</si>
  <si>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</si>
  <si>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</si>
  <si>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</si>
  <si>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</si>
  <si>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</si>
  <si>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</si>
  <si>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</si>
  <si>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</si>
  <si>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</si>
  <si>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</si>
  <si>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</si>
  <si>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</si>
  <si>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</si>
  <si>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</si>
  <si>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</si>
  <si>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</si>
  <si>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</si>
  <si>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</si>
  <si>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zalacznik_nr_1_formularz_ofertowy.doc</t>
  </si>
  <si>
    <t>zalacznik_nr_2_formularz_asortymentowo_cenowy.docx</t>
  </si>
  <si>
    <t>zalacznik_nr_3_formularz_parametrow_wymaganych_opis_przedmiotu_zamowienia.docx</t>
  </si>
  <si>
    <t>zalacznik_nr_4_oswiadczenie_wykonawcy_dotyczace_powiazan_z_Rosja.doc</t>
  </si>
  <si>
    <t>zalacznik_nr_5_dzp55_2024_umowa.pdf</t>
  </si>
  <si>
    <t>zalacznik_nr_6_umowa powierzenia.pdf</t>
  </si>
  <si>
    <t>zalacznik_nr_7_formularz_audytowy_RODO.docx</t>
  </si>
  <si>
    <t>zaproszenie_do _składania_ofert.pdf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</si>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</sst>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3e9ef1e8fe9ff53d16396e70a3f585.doc" TargetMode="External"/><Relationship Id="rId_hyperlink_2" Type="http://schemas.openxmlformats.org/officeDocument/2006/relationships/hyperlink" Target="https://platformazakupowa.pl/file/get_new/f0bfe67c78ed99703e9255340d94cf0f.docx" TargetMode="External"/><Relationship Id="rId_hyperlink_3" Type="http://schemas.openxmlformats.org/officeDocument/2006/relationships/hyperlink" Target="https://platformazakupowa.pl/file/get_new/1fb7b64e3bdb3c07f340d3c39762ff7a.docx" TargetMode="External"/><Relationship Id="rId_hyperlink_4" Type="http://schemas.openxmlformats.org/officeDocument/2006/relationships/hyperlink" Target="https://platformazakupowa.pl/file/get_new/3c873fa8e99610403fde6118b14217a6.doc" TargetMode="External"/><Relationship Id="rId_hyperlink_5" Type="http://schemas.openxmlformats.org/officeDocument/2006/relationships/hyperlink" Target="https://platformazakupowa.pl/file/get_new/aec7b951ab90d7e65da12750fcebb156.pdf" TargetMode="External"/><Relationship Id="rId_hyperlink_6" Type="http://schemas.openxmlformats.org/officeDocument/2006/relationships/hyperlink" Target="https://platformazakupowa.pl/file/get_new/b3bb343148b46dfd7ce629889749bba0.pdf" TargetMode="External"/><Relationship Id="rId_hyperlink_7" Type="http://schemas.openxmlformats.org/officeDocument/2006/relationships/hyperlink" Target="https://platformazakupowa.pl/file/get_new/d16c875a8ca1c93b145db8b176a64511.docx" TargetMode="External"/><Relationship Id="rId_hyperlink_8" Type="http://schemas.openxmlformats.org/officeDocument/2006/relationships/hyperlink" Target="https://platformazakupowa.pl/file/get_new/bb04c2eae5bad19fbb2fc1c867558f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951443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951443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951443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951443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951443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951443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951443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951443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2025-01-15T16:55:08+01:00</dcterms:created>
  <dcterms:modified xsi:type="dcterms:W3CDTF">2025-01-15T16:55:08+01:00</dcterms:modified>
  <dc:title>Untitled Spreadsheet</dc:title>
  <dc:description/>
  <dc:subject/>
  <cp:keywords/>
  <cp:category/>
</cp:coreProperties>
</file>