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<sst xmlns="http://schemas.openxmlformats.org/spreadsheetml/2006/main" uniqueCount="27">
  <si>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</si>
  <si>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</si>
  <si>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</si>
  <si>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niezależnej ekspertyzy technicznej dotyczącej odspajania się warstwy torkretu na przelewie półkolistym zbiornika Lubianka w Starachowicach.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</si>
  <si>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</si>
  <si>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</si>
  <si>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</si>
  <si>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</si>
  <si>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</si>
  <si>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</si>
  <si>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</si>
  <si>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</si>
  <si>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</si>
  <si>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</si>
  <si>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</si>
  <si>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</si>
  <si>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niezależnej ekspertyzy technicznej dotyczącej odspajania się warstwy torkretu na przelewie półkolistym zbiornika Lubianka w Starachowicach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</si>
  <si>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</si>
  <si>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</si>
  <si>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</si>
  <si>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</si>
  <si>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</si>
  <si>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</si>
  <si>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</si>
  <si>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</si>
  <si>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Lubianka.docx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</si>
  <si>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602 711 222&lt;/span&gt;&lt;/p&gt;&lt;p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</si>
</sst>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569970aacd3d347366c7f65434c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1717294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950964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2026-03-04T02:07:19+01:00</dcterms:created>
  <dcterms:modified xsi:type="dcterms:W3CDTF">2026-03-04T02:07:19+01:00</dcterms:modified>
  <dc:title>Untitled Spreadsheet</dc:title>
  <dc:description/>
  <dc:subject/>
  <cp:keywords/>
  <cp:category/>
</cp:coreProperties>
</file>