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<sst xmlns="http://schemas.openxmlformats.org/spreadsheetml/2006/main" uniqueCount="36">
  <si>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</si>
  <si>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</si>
  <si>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</si>
  <si>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telekomunikacyjnych wraz z dostawą telefonów komórkowych dla Miejskiego Zakładu Komunikacji Sp. z o.o. z siedzibą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</si>
  <si>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</si>
  <si>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</si>
  <si>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</si>
  <si>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</si>
  <si>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</si>
  <si>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</si>
  <si>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</si>
  <si>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</si>
  <si>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</si>
  <si>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</si>
  <si>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</si>
  <si>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</si>
  <si>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</si>
  <si>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</si>
  <si>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</si>
  <si>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</si>
  <si>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</si>
  <si>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</si>
  <si>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</si>
  <si>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</si>
  <si>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</si>
  <si>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</si>
  <si>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</si>
  <si>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</si>
  <si>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</si>
  <si>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</si>
  <si>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</si>
  <si>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 Ogłoszenie o zamówieniu i załączniki.zip</t>
  </si>
  <si>
    <t>2_Ogłoszenie o zamówieniu i załączniki w wersji edytowalnej.zip</t>
  </si>
  <si>
    <t>6_17072024_Ogłoszenie zamówieniu i załączniki.zip</t>
  </si>
  <si>
    <t>7_17072024_Ogłoszenie o zamówieniu i załączniki w wersji edyt..zip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</si>
  <si>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609 819 575&lt;/span&gt;&lt;/p&gt;&lt;p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</si>
</sst>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50ce4eeb5adcc701d701a014722d0b.zip" TargetMode="External"/><Relationship Id="rId_hyperlink_2" Type="http://schemas.openxmlformats.org/officeDocument/2006/relationships/hyperlink" Target="https://platformazakupowa.pl/file/get_new/b93e3c66a2aeb0de0ac8ef9ba7847d05.zip" TargetMode="External"/><Relationship Id="rId_hyperlink_3" Type="http://schemas.openxmlformats.org/officeDocument/2006/relationships/hyperlink" Target="https://platformazakupowa.pl/file/get_new/c8209a0e2ac3331a6d3a7289512135e2.zip" TargetMode="External"/><Relationship Id="rId_hyperlink_4" Type="http://schemas.openxmlformats.org/officeDocument/2006/relationships/hyperlink" Target="https://platformazakupowa.pl/file/get_new/6f02699231c521e9e08cdb45e4cca9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3087492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950756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2024-12-22T15:34:22+01:00</dcterms:created>
  <dcterms:modified xsi:type="dcterms:W3CDTF">2024-12-22T15:34:22+01:00</dcterms:modified>
  <dc:title>Untitled Spreadsheet</dc:title>
  <dc:description/>
  <dc:subject/>
  <cp:keywords/>
  <cp:category/>
</cp:coreProperties>
</file>