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<sst xmlns="http://schemas.openxmlformats.org/spreadsheetml/2006/main" uniqueCount="35">
  <si>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</si>
  <si>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</si>
  <si>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</si>
  <si>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Odnowienie subskrypcji Microsoft 365 Business Standard.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</si>
  <si>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</si>
  <si>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</si>
  <si>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</si>
  <si>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</si>
  <si>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</si>
  <si>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</si>
  <si>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</si>
  <si>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</si>
  <si>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</si>
  <si>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</si>
  <si>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</si>
  <si>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</si>
  <si>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</si>
  <si>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</si>
  <si>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</si>
  <si>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</si>
  <si>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</si>
  <si>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</si>
  <si>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Odnowienie subskrypcji Microsoft 365 Business Standard zgodnie z zapisami zawartymi w zapytaniu ofertowym wraz z załącznikami. Należy podać łączną wartość dla całego zamówienia.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</si>
  <si>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</si>
  <si>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</si>
  <si>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</si>
  <si>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</si>
  <si>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</si>
  <si>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</si>
  <si>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</si>
  <si>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</si>
  <si>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79_ZO_ odnowienie subskrypcji_.pdf</t>
  </si>
  <si>
    <t>79_Załącznik nr 2 do ZO_Projektowane postanowienia umowy_.pdf</t>
  </si>
  <si>
    <t>79_Załącznik nr 1 do ZO_Formularz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</si>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</sst>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67bf2d81229dc9c0cc9d9dd43ba57b2.pdf" TargetMode="External"/><Relationship Id="rId_hyperlink_2" Type="http://schemas.openxmlformats.org/officeDocument/2006/relationships/hyperlink" Target="https://platformazakupowa.pl/file/get_new/9b82ec1b9c8f5ed8d11648761e0453d3.pdf" TargetMode="External"/><Relationship Id="rId_hyperlink_3" Type="http://schemas.openxmlformats.org/officeDocument/2006/relationships/hyperlink" Target="https://platformazakupowa.pl/file/get_new/b5f1e5c245d0ac365621267cd06ea1d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950722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3087383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3087384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3087385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1716958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950722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950722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950722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2025-04-03T00:45:43+02:00</dcterms:created>
  <dcterms:modified xsi:type="dcterms:W3CDTF">2025-04-03T00:45:43+02:00</dcterms:modified>
  <dc:title>Untitled Spreadsheet</dc:title>
  <dc:description/>
  <dc:subject/>
  <cp:keywords/>
  <cp:category/>
</cp:coreProperties>
</file>