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<sst xmlns="http://schemas.openxmlformats.org/spreadsheetml/2006/main" uniqueCount="38">
  <si>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</si>
  <si>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</si>
  <si>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</si>
  <si>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PŁ.IGPI.2/3.2024 Polski Ład - Zamawiający Parafia pw.  Narodzenia Najświętszej Maryi Panny w Wenecji, Wenecja 6 88-400 Żnin, Prace renowacyjne i izolacja fundamentów poprzez montaż drenażu w kościele Narodzenia Najświętszej Maryi Panny w Wenecji.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</si>
  <si>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</si>
  <si>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</si>
  <si>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</si>
  <si>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</si>
  <si>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</si>
  <si>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</si>
  <si>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</si>
  <si>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</si>
  <si>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</si>
  <si>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</si>
  <si>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</si>
  <si>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</si>
  <si>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Konieczność załączenia dokumentów </t>
  </si>
  <si>
    <t>należy załączyć formularz ofertowy zgodnie z wzorem Zamawiającego, podpisany w sposób opisany w zapytaniu ofertowym oraz inne dokumenty wymagane przez Zamawiajacego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</si>
  <si>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</si>
  <si>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</si>
  <si>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</si>
  <si>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</si>
  <si>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</si>
  <si>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</si>
  <si>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</si>
  <si>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</si>
  <si>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ARCHITEKTONICZNO-BUDOWLANY.pdf</t>
  </si>
  <si>
    <t>Przedmiar - Wenecja II.prd</t>
  </si>
  <si>
    <t>skan_magdac_2024-07-05-11-02-06.pdf</t>
  </si>
  <si>
    <t>skan_magdac_2024-07-05-11-02-39.pdf</t>
  </si>
  <si>
    <t>skan_magdac_2024-07-05-11-03-06.pdf</t>
  </si>
  <si>
    <t>Wenecja przedmiar.pdf</t>
  </si>
  <si>
    <t>Załącznik nr 1 do SWZ-Formularz ofertowy.docx</t>
  </si>
  <si>
    <t>ZAPYTANIE OFERTOWE-POSTĘPOWANIE  ZAKUPOWE.pdf</t>
  </si>
  <si>
    <t>Załącznik nr 2.odt</t>
  </si>
  <si>
    <t>Załącznik nr 3.odt</t>
  </si>
  <si>
    <t>projekt umowy-.docx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</si>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</sst>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8dde433ac15ce1d92b942a7bb87ac.pdf" TargetMode="External"/><Relationship Id="rId_hyperlink_2" Type="http://schemas.openxmlformats.org/officeDocument/2006/relationships/hyperlink" Target="https://platformazakupowa.pl/file/get_new/4af0e4658fb560f3007c6a4d4530cb55.prd" TargetMode="External"/><Relationship Id="rId_hyperlink_3" Type="http://schemas.openxmlformats.org/officeDocument/2006/relationships/hyperlink" Target="https://platformazakupowa.pl/file/get_new/7ff72d92aceef873708be943fa97be41.pdf" TargetMode="External"/><Relationship Id="rId_hyperlink_4" Type="http://schemas.openxmlformats.org/officeDocument/2006/relationships/hyperlink" Target="https://platformazakupowa.pl/file/get_new/0a5430122af04a0ce69938a4a2d853db.pdf" TargetMode="External"/><Relationship Id="rId_hyperlink_5" Type="http://schemas.openxmlformats.org/officeDocument/2006/relationships/hyperlink" Target="https://platformazakupowa.pl/file/get_new/9c89b948e021b3cffe2aa12deb7957f8.pdf" TargetMode="External"/><Relationship Id="rId_hyperlink_6" Type="http://schemas.openxmlformats.org/officeDocument/2006/relationships/hyperlink" Target="https://platformazakupowa.pl/file/get_new/48896ec28ec6905fd1d5c1fa1850f28a.pdf" TargetMode="External"/><Relationship Id="rId_hyperlink_7" Type="http://schemas.openxmlformats.org/officeDocument/2006/relationships/hyperlink" Target="https://platformazakupowa.pl/file/get_new/0f5284cc30cb5f7334072d2d3c1d5c4c.docx" TargetMode="External"/><Relationship Id="rId_hyperlink_8" Type="http://schemas.openxmlformats.org/officeDocument/2006/relationships/hyperlink" Target="https://platformazakupowa.pl/file/get_new/eafc85f3d941bcddc9a69176b9bff31b.pdf" TargetMode="External"/><Relationship Id="rId_hyperlink_9" Type="http://schemas.openxmlformats.org/officeDocument/2006/relationships/hyperlink" Target="https://platformazakupowa.pl/file/get_new/5096235daa0ba825b4ef71ee2cb43f0f.odt" TargetMode="External"/><Relationship Id="rId_hyperlink_10" Type="http://schemas.openxmlformats.org/officeDocument/2006/relationships/hyperlink" Target="https://platformazakupowa.pl/file/get_new/415b58a03cb009762ba7c4aa39169f83.odt" TargetMode="External"/><Relationship Id="rId_hyperlink_11" Type="http://schemas.openxmlformats.org/officeDocument/2006/relationships/hyperlink" Target="https://platformazakupowa.pl/file/get_new/46629e6a0708898b4e75f205d1367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1716883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950681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950681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950681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950681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950681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950681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950681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950681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950681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950681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950681</v>
      </c>
      <c r="C24" s="1" t="s">
        <v>25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2025-01-15T10:23:05+01:00</dcterms:created>
  <dcterms:modified xsi:type="dcterms:W3CDTF">2025-01-15T10:23:05+01:00</dcterms:modified>
  <dc:title>Untitled Spreadsheet</dc:title>
  <dc:description/>
  <dc:subject/>
  <cp:keywords/>
  <cp:category/>
</cp:coreProperties>
</file>