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<sst xmlns="http://schemas.openxmlformats.org/spreadsheetml/2006/main" uniqueCount="47">
  <si>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</si>
  <si>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</si>
  <si>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</si>
  <si>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Ogłoszenie o zamówieniu na dostawę sprzętu medycznego do obszaru resuscytacyjno - zabiegowego oraz obszaru segregacji medycznej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</si>
  <si>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</si>
  <si>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</si>
  <si>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</si>
  <si>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</si>
  <si>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</si>
  <si>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</si>
  <si>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-Wszelkie dodatkowe koszty, w tym koszty transportu, po stronie wykonawcy. Proszę potwierdzić wpisując "Akceptuję"</t>
  </si>
  <si>
    <t>Warunki płatności</t>
  </si>
  <si>
    <t>-Przelew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</si>
  <si>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</si>
  <si>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-	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</si>
  <si>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</si>
  <si>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 xml:space="preserve">-Zamawiający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 </t>
  </si>
  <si>
    <t>Wykaz dostaw</t>
  </si>
  <si>
    <t>-Zamawiający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</si>
  <si>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</si>
  <si>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 xml:space="preserve">-Proszę o załączenie co najmniej 2 listów referencyjnych dotyczących przedmiotu realizacji zamówienia. </t>
  </si>
  <si>
    <t>Dokumentacja techniczna</t>
  </si>
  <si>
    <t xml:space="preserve">-Zamawiający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 </t>
  </si>
  <si>
    <t>Warunki gwarancji</t>
  </si>
  <si>
    <t xml:space="preserve">-Proszę o załączenie warunków gwarancji. Gwarancja nie może wyłączać rękojmi.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</si>
  <si>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</si>
  <si>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</si>
  <si>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</si>
  <si>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</si>
  <si>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</si>
  <si>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</si>
  <si>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</si>
  <si>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</si>
  <si>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SWZ (załącznik do ogłoszenia)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</si>
  <si>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</si>
  <si>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</si>
  <si>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</si>
  <si>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</si>
  <si>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</si>
  <si>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</si>
  <si>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</si>
  <si>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</si>
  <si>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OGLOSZENIE_03_SORFM_2024.docx</t>
  </si>
  <si>
    <t>OGLOSZENIE_03_SORFM_2024_zal_01_SWZ.docx</t>
  </si>
  <si>
    <t>OGLOSZENIE_03_SORFM_2024_zal_02_FORM OFER.docx</t>
  </si>
  <si>
    <t>OGLOSZENIE_03_SORFM_2024_zal_03_UMOWA_wzór.docx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</si>
  <si>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700;"&gt;Opis przedmiotu zamówienia oraz wymagane do uzupełnienia dokumenty stanowią załączniki do postępowania.&lt;/span&gt;&lt;br&gt;&lt;/span&gt;&lt;/p&gt;&lt;p&gt;&lt;br&gt;&lt;/p&gt;&lt;p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</si>
</sst>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ec83af37da55d3b5a9d9e2090f9ce.docx" TargetMode="External"/><Relationship Id="rId_hyperlink_2" Type="http://schemas.openxmlformats.org/officeDocument/2006/relationships/hyperlink" Target="https://platformazakupowa.pl/file/get_new/17f48c558208b074bb7a806a2cba467e.docx" TargetMode="External"/><Relationship Id="rId_hyperlink_3" Type="http://schemas.openxmlformats.org/officeDocument/2006/relationships/hyperlink" Target="https://platformazakupowa.pl/file/get_new/e393566a6804f5c54719bc4df4549383.docx" TargetMode="External"/><Relationship Id="rId_hyperlink_4" Type="http://schemas.openxmlformats.org/officeDocument/2006/relationships/hyperlink" Target="https://platformazakupowa.pl/file/get_new/c5f655fcec8c50426667888ac876bc40.docx" TargetMode="External"/><Relationship Id="rId_hyperlink_5" Type="http://schemas.openxmlformats.org/officeDocument/2006/relationships/hyperlink" Target="https://platformazakupowa.pl/file/get_new/49ef7731169f7b1dade1bd58fa22a5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3099906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3099909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3099911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3099912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1716854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950662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950662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950662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950662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1716854</v>
      </c>
      <c r="C26" s="1" t="s">
        <v>32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2025-01-16T01:00:27+01:00</dcterms:created>
  <dcterms:modified xsi:type="dcterms:W3CDTF">2025-01-16T01:00:27+01:00</dcterms:modified>
  <dc:title>Untitled Spreadsheet</dc:title>
  <dc:description/>
  <dc:subject/>
  <cp:keywords/>
  <cp:category/>
</cp:coreProperties>
</file>