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<sst xmlns="http://schemas.openxmlformats.org/spreadsheetml/2006/main" uniqueCount="30">
  <si>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</si>
  <si>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</si>
  <si>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</si>
  <si>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10 tyś. bezstykowych kart elektronicznych na potrzeby  Systemu Karty Miejskiej Miasta Rybnik.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</si>
  <si>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</si>
  <si>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</si>
  <si>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</si>
  <si>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</si>
  <si>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</si>
  <si>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</si>
  <si>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</si>
  <si>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</si>
  <si>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</si>
  <si>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</si>
  <si>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</si>
  <si>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</si>
  <si>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</si>
  <si>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</si>
  <si>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</si>
  <si>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</si>
  <si>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</si>
  <si>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</si>
  <si>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</si>
  <si>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</si>
  <si>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PU_11_2024.docx</t>
  </si>
  <si>
    <t>Zał. 1 - Formularz oferty.docx</t>
  </si>
  <si>
    <t>Zał. 2 - Projektowane postanowienia umowy .docx</t>
  </si>
  <si>
    <t>Zał. 3 - Wzór oświadczenia o niepodleganiu wykluczeniu z postępowania-2.docx</t>
  </si>
  <si>
    <t>Zał. 4 - Wzór wykazu wykonanych dostaw.docx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</si>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</sst>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394702b017a38ab601613e664fd53a.docx" TargetMode="External"/><Relationship Id="rId_hyperlink_2" Type="http://schemas.openxmlformats.org/officeDocument/2006/relationships/hyperlink" Target="https://platformazakupowa.pl/file/get_new/34115d54a9c75c8f7bb395b0a31f6488.docx" TargetMode="External"/><Relationship Id="rId_hyperlink_3" Type="http://schemas.openxmlformats.org/officeDocument/2006/relationships/hyperlink" Target="https://platformazakupowa.pl/file/get_new/6e1b51b6915a2de3954a5b0c2bca837a.docx" TargetMode="External"/><Relationship Id="rId_hyperlink_4" Type="http://schemas.openxmlformats.org/officeDocument/2006/relationships/hyperlink" Target="https://platformazakupowa.pl/file/get_new/654ea112517af0caab14793d8ab838e8.docx" TargetMode="External"/><Relationship Id="rId_hyperlink_5" Type="http://schemas.openxmlformats.org/officeDocument/2006/relationships/hyperlink" Target="https://platformazakupowa.pl/file/get_new/c91307db7d6f0cb74e6e5e82851f80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950559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1716733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950559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950559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950559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950559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950559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2026-04-01T08:54:24+02:00</dcterms:created>
  <dcterms:modified xsi:type="dcterms:W3CDTF">2026-04-01T08:54:24+02:00</dcterms:modified>
  <dc:title>Untitled Spreadsheet</dc:title>
  <dc:description/>
  <dc:subject/>
  <cp:keywords/>
  <cp:category/>
</cp:coreProperties>
</file>