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<sst xmlns="http://schemas.openxmlformats.org/spreadsheetml/2006/main" uniqueCount="42">
  <si>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</si>
  <si>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</si>
  <si>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</si>
  <si>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Instalacja wentylacji oraz klimatyzacji dla lokalu „Cafe Silesia” w budynku mieszkalnym wielorodzinnym przy ul. Rynek 3 w Tarnowskich Górach</t>
  </si>
  <si>
    <t>Komentarz do całej oferty:</t>
  </si>
  <si>
    <t>LP</t>
  </si>
  <si>
    <t>Kryterium</t>
  </si>
  <si>
    <t>Opis</t>
  </si>
  <si>
    <t>Twoja propozycja/komentarz</t>
  </si>
  <si>
    <t>Podstawa wykluczenia -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</si>
  <si>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wykluczenia, wpisując "Nie podlegam wykluczeniu".</t>
  </si>
  <si>
    <t>Warunek udziału w postępowaniu - zgodnie z rozdziałem II.1 Zaproszenia do skałdania ofert</t>
  </si>
  <si>
    <t>Proszę potwierdzić spełnianie warunku udziału w postępowaniu wpisując "Spełniam warunek udziału w postępowaniu".</t>
  </si>
  <si>
    <t>Wykaz robót budowlanych wraz z dokumentami potwierdzającymi należyte ich wykonanie (m.in. referencje)</t>
  </si>
  <si>
    <t>Proszę załączyć wymagane dokumenty. Zamawiający nie wymaga, aby dokumenty składane w toku postępowania były opatrzone podpisem osobistym, zaufanym czy kwalifikowanym podpisem elektronicznym. Dokumenty powinny być załączone przynajmniej w postaci skanu dokumentu, uprzednio podpisanego w postaci papierowej. Zamawiający rekomenduje zamieszczanie dokumentów w formacie .pdf.</t>
  </si>
  <si>
    <t>Oświadczenie o odbytej wizji lokalnej. UWAGA! Wizja lokalna jest obowiązkowa</t>
  </si>
  <si>
    <t>Proszę złożyć oświadczenie o terminie odbycia wizji lokalnej.</t>
  </si>
  <si>
    <t xml:space="preserve">Dokumenty rejestrowe wykonawcy </t>
  </si>
  <si>
    <t>Proszę załączyć aktualny wydruk KSR, CEiDG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</si>
  <si>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</si>
  <si>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</si>
  <si>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</si>
  <si>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</si>
  <si>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</si>
  <si>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</si>
  <si>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</si>
  <si>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</si>
  <si>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Zgodnie z zaproszeniem do składania ofert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</si>
  <si>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</si>
  <si>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</si>
  <si>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</si>
  <si>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</si>
  <si>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</si>
  <si>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</si>
  <si>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</si>
  <si>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</si>
  <si>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 - Rynek 3_wentylacja i klimatyzacja.pdf</t>
  </si>
  <si>
    <t>załącznik nr 3 -dokumentacja projektowa.zip</t>
  </si>
  <si>
    <t>załącznik nr 2 - RODO WZÓR.doc</t>
  </si>
  <si>
    <t>załącznik nr 1 - WZÓR UMOWY.doc</t>
  </si>
  <si>
    <t>Załącznik nr 4 - wykaz robót budowlanych.docx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</si>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</sst>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7f7d40188b5688950cd4d11eda1dd.pdf" TargetMode="External"/><Relationship Id="rId_hyperlink_2" Type="http://schemas.openxmlformats.org/officeDocument/2006/relationships/hyperlink" Target="https://platformazakupowa.pl/file/get_new/93b2775e297acdd2d9b4fe44c01fdfe1.zip" TargetMode="External"/><Relationship Id="rId_hyperlink_3" Type="http://schemas.openxmlformats.org/officeDocument/2006/relationships/hyperlink" Target="https://platformazakupowa.pl/file/get_new/ba3ebd92aa753e96d86f93a4523dc635.doc" TargetMode="External"/><Relationship Id="rId_hyperlink_4" Type="http://schemas.openxmlformats.org/officeDocument/2006/relationships/hyperlink" Target="https://platformazakupowa.pl/file/get_new/1c74bb378015c4a03be1947f380b07ab.doc" TargetMode="External"/><Relationship Id="rId_hyperlink_5" Type="http://schemas.openxmlformats.org/officeDocument/2006/relationships/hyperlink" Target="https://platformazakupowa.pl/file/get_new/0e74b457c12e5f59eaabbcb41b7a3a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3086745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3086753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950508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950508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950508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950508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950508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2025-01-02T15:54:36+01:00</dcterms:created>
  <dcterms:modified xsi:type="dcterms:W3CDTF">2025-01-02T15:54:36+01:00</dcterms:modified>
  <dc:title>Untitled Spreadsheet</dc:title>
  <dc:description/>
  <dc:subject/>
  <cp:keywords/>
  <cp:category/>
</cp:coreProperties>
</file>