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<sst xmlns="http://schemas.openxmlformats.org/spreadsheetml/2006/main" uniqueCount="30">
  <si>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</si>
  <si>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</si>
  <si>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</si>
  <si>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pojazdów osobowo - bagażowych typu Melex dla Regionalnego Szpitala Specjalistycznego w Grudziądzu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</si>
  <si>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</si>
  <si>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</si>
  <si>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</si>
  <si>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</si>
  <si>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</si>
  <si>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</si>
  <si>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</si>
  <si>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</si>
  <si>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</si>
  <si>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</si>
  <si>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</si>
  <si>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</si>
  <si>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pojazdów osobowo - bagażowych typu Melex dla Regionalnego Szpitala Specjalistycznego w Grudziądzu </t>
  </si>
  <si>
    <t>wg formularza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</si>
  <si>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</si>
  <si>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</si>
  <si>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</si>
  <si>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</si>
  <si>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</si>
  <si>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</si>
  <si>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</si>
  <si>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</si>
  <si>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Formularz_cenowy pojazd elektryczny.xlsx</t>
  </si>
  <si>
    <t>RODO(33).pdf</t>
  </si>
  <si>
    <t>Umowa_na_Melexy_+_AB_22.05.2024_(tekst._jedn.)+_AB_2.07.2024(3).pdf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</si>
  <si>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Zamawiającego.&lt;/span&gt;&lt;/p&gt;&lt;p&gt;&lt;br&gt;&lt;/p&gt;&lt;p&gt;Do oferty Wykonawca musi dołączyć wypełniony 
formularz cenowy zgodnie z załączonym wzorem. Zastrzega się, że oferta, 
która nie będzie zawierała formularza cenowego nie będzie brana pod 
uwagę.&lt;br&gt;&lt;/p&gt;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pre-wrap;"&gt;Zastrzega się, że nie zostaną udzielone ustnie i telefonicznie istotne wyjaśnienia merytoryczne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zakresie przedmiotu zamówienia mające wpływ na treść przygotowywanych ofert i cenę, dla zapytań i odpowiedzi w tym zakresie obowiązuje jedynie kontakt przy użyciu środków komunikacji elektronicznej.&lt;/span&gt;&lt;br&gt;&lt;span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</si>
</sst>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cfbab643684c8af9d8f920f6d369b0.xlsx" TargetMode="External"/><Relationship Id="rId_hyperlink_2" Type="http://schemas.openxmlformats.org/officeDocument/2006/relationships/hyperlink" Target="https://platformazakupowa.pl/file/get_new/bb9dfd07680aea1c5bee5ec4bb6dcb3f.pdf" TargetMode="External"/><Relationship Id="rId_hyperlink_3" Type="http://schemas.openxmlformats.org/officeDocument/2006/relationships/hyperlink" Target="https://platformazakupowa.pl/file/get_new/5de84c79defa3b44acfd467c278002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1716301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950271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950271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950271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2026-01-18T17:01:22+01:00</dcterms:created>
  <dcterms:modified xsi:type="dcterms:W3CDTF">2026-01-18T17:01:22+01:00</dcterms:modified>
  <dc:title>Untitled Spreadsheet</dc:title>
  <dc:description/>
  <dc:subject/>
  <cp:keywords/>
  <cp:category/>
</cp:coreProperties>
</file>