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<sst xmlns="http://schemas.openxmlformats.org/spreadsheetml/2006/main" uniqueCount="40">
  <si>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</si>
  <si>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</si>
  <si>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</si>
  <si>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Prace restauratorskie i konserwatorskie oraz roboty budowlane przy kościele św. Marii Magdaleny w Boroszowie oraz przy ambonie z tego kościoła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</si>
  <si>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</si>
  <si>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</si>
  <si>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</si>
  <si>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</si>
  <si>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</si>
  <si>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</si>
  <si>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za wykonanie zlecenia nastąpi w ciągu 30 dni od daty przedłożenia prawidłowo wystawionej faktury/rachunku</t>
  </si>
  <si>
    <t>Termin realizacji</t>
  </si>
  <si>
    <t>do 30.11.2024 r.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</si>
  <si>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</si>
  <si>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</si>
  <si>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</si>
  <si>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</si>
  <si>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</si>
  <si>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</si>
  <si>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</si>
  <si>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</si>
  <si>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</si>
  <si>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</si>
  <si>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</si>
  <si>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</si>
  <si>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</si>
  <si>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</si>
  <si>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</si>
  <si>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</si>
  <si>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</si>
  <si>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</si>
  <si>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zakupowe  - Boroszów.docx</t>
  </si>
  <si>
    <t>formularz ofertowy.docx</t>
  </si>
  <si>
    <t>wzór umowy - zd. czesc. nr 1 - dach boroszów.docx</t>
  </si>
  <si>
    <t>wzór umowy - zd. czesc. nr 2 -ambona Boroszów.doc</t>
  </si>
  <si>
    <t>załącznik do umowy nr 1 -karta gwarancyjna — dach.doc</t>
  </si>
  <si>
    <t>załącznik do umowy nr 2 -karta gwarancyjna — ambona.doc</t>
  </si>
  <si>
    <t>dokumentacja i pozwolenia.7z</t>
  </si>
  <si>
    <t>pozwolenie WKZ.pdf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</si>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</sst>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8d028b998696a12d58b9b6b9b289e0.docx" TargetMode="External"/><Relationship Id="rId_hyperlink_2" Type="http://schemas.openxmlformats.org/officeDocument/2006/relationships/hyperlink" Target="https://platformazakupowa.pl/file/get_new/2a180293e23f5f62e7b852caebe5fa46.docx" TargetMode="External"/><Relationship Id="rId_hyperlink_3" Type="http://schemas.openxmlformats.org/officeDocument/2006/relationships/hyperlink" Target="https://platformazakupowa.pl/file/get_new/6eb2c0e669650800bc059ee6b67681d4.docx" TargetMode="External"/><Relationship Id="rId_hyperlink_4" Type="http://schemas.openxmlformats.org/officeDocument/2006/relationships/hyperlink" Target="https://platformazakupowa.pl/file/get_new/eb3a50679f06a6370eba1f60a7060879.doc" TargetMode="External"/><Relationship Id="rId_hyperlink_5" Type="http://schemas.openxmlformats.org/officeDocument/2006/relationships/hyperlink" Target="https://platformazakupowa.pl/file/get_new/e7e8119f7b10c96c392954b6b8cb1072.doc" TargetMode="External"/><Relationship Id="rId_hyperlink_6" Type="http://schemas.openxmlformats.org/officeDocument/2006/relationships/hyperlink" Target="https://platformazakupowa.pl/file/get_new/0e9ea8587a8c5fb8d971504b87277c3f.doc" TargetMode="External"/><Relationship Id="rId_hyperlink_7" Type="http://schemas.openxmlformats.org/officeDocument/2006/relationships/hyperlink" Target="https://platformazakupowa.pl/file/get_new/0b87001463bd7f0063b5fc76c4d0a3ed.7z" TargetMode="External"/><Relationship Id="rId_hyperlink_8" Type="http://schemas.openxmlformats.org/officeDocument/2006/relationships/hyperlink" Target="https://platformazakupowa.pl/file/get_new/d7bd0d059bc807a0df8aaeb3b6d82a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3085523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3085524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3085525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1716127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950148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950148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950148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950148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950148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950148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950148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950148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2024-12-21T18:55:25+01:00</dcterms:created>
  <dcterms:modified xsi:type="dcterms:W3CDTF">2024-12-21T18:55:25+01:00</dcterms:modified>
  <dc:title>Untitled Spreadsheet</dc:title>
  <dc:description/>
  <dc:subject/>
  <cp:keywords/>
  <cp:category/>
</cp:coreProperties>
</file>