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<sst xmlns="http://schemas.openxmlformats.org/spreadsheetml/2006/main" uniqueCount="34">
  <si>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</si>
  <si>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</si>
  <si>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</si>
  <si>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defibrylatora ZOLL AED Plus Stat-padz II dla Ochotniczej Straży Pożarnej w Robakowie.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</si>
  <si>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</si>
  <si>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</si>
  <si>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</si>
  <si>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</si>
  <si>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</si>
  <si>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</si>
  <si>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</si>
  <si>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</si>
  <si>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</si>
  <si>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</si>
  <si>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</si>
  <si>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</si>
  <si>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</si>
  <si>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</si>
  <si>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</si>
  <si>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</si>
  <si>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</si>
  <si>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</si>
  <si>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AED</t>
  </si>
  <si>
    <t xml:space="preserve">ZOLL AED Plus Stat-padz II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</si>
  <si>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</si>
  <si>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</si>
  <si>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</si>
  <si>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</si>
  <si>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</si>
  <si>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</si>
  <si>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</si>
  <si>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</si>
  <si>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</si>
  <si>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&lt;/p&gt;&lt;p class="MsoNormal" style="margin-bottom:0cm;margin-bottom:.0001pt;line-height:
normal;background:white"&gt;&lt;span style="font-size:14.0pt;font-family:&amp;quot;Helvetica&amp;quot;,&amp;quot;sans-serif&amp;quot;;
mso-fareast-font-family:&amp;quot;Times New Roman&amp;quot;;mso-bidi-font-family:Helvetica;
color:#666666;mso-fareast-language:PL"&gt;Urząd Miasta i Gminy w Kórniku Wydział
Straży Miejskiej i Zarządzania Kryzysowego zaprasza do wzięcia udziału w
postępowaniu&amp;nbsp;dotyczącym:&lt;/span&gt;&lt;/p&gt;
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</si>
</sst>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f5fc3fb86315b22c6e76aa069e70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3084771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3084772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3084773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1715838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949908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2026-02-10T08:08:48+01:00</dcterms:created>
  <dcterms:modified xsi:type="dcterms:W3CDTF">2026-02-10T08:08:48+01:00</dcterms:modified>
  <dc:title>Untitled Spreadsheet</dc:title>
  <dc:description/>
  <dc:subject/>
  <cp:keywords/>
  <cp:category/>
</cp:coreProperties>
</file>