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<sst xmlns="http://schemas.openxmlformats.org/spreadsheetml/2006/main" uniqueCount="35">
  <si>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</si>
  <si>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</si>
  <si>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</si>
  <si>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Stworzenie i wdrożenie portalu turystycznego “Cyfrowe Pomorze Zachodnie 2.0”.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</si>
  <si>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</si>
  <si>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</si>
  <si>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</si>
  <si>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</si>
  <si>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</si>
  <si>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</si>
  <si>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</si>
  <si>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</si>
  <si>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</si>
  <si>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</si>
  <si>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</si>
  <si>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</si>
  <si>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</si>
  <si>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</si>
  <si>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</si>
  <si>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</si>
  <si>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</si>
  <si>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</si>
  <si>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</si>
  <si>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</si>
  <si>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</si>
  <si>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</si>
  <si>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</si>
  <si>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</si>
  <si>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</si>
  <si>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</si>
  <si>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</si>
  <si>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szacowanie strona 03.07.pdf</t>
  </si>
  <si>
    <t>szacowanie strona Pomorze Zachodnie 03.07.pdf</t>
  </si>
  <si>
    <t>OPZ strona 04.07 popr.pdf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</si>
  <si>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
&lt;/span&gt;&lt;/p&gt;&lt;p style="margin:0cm;margin-bottom:.0001pt;text-align:justify"&gt;&lt;span style="font-size:11.0pt;font-family:&amp;quot;Calibri&amp;quot;,sans-serif;mso-fareast-font-family:
Calibri;mso-bidi-font-family:&amp;quot;Times New Roman&amp;quot;;mso-fareast-language:EN-US;
mso-bidi-font-weight:bold"&gt;Zachodniopomorska Regionalna Organizacja Turystyczna
(Zamawiający) w ramach realizacji zadania &lt;strong&gt;„Cyfrowe Pomorze Zachodnie 2.0”&lt;/strong&gt;
realizowanego na podstawie umowy o wsparcie realizacji zadania publicznego ze
środków budżetu Państwa w ramach konkursu &lt;/span&gt;&lt;span style="font-size:11.0pt;
font-family:&amp;quot;Calibri&amp;quot;,sans-serif;mso-bidi-font-family:&amp;quot;Times New Roman&amp;quot;;
mso-fareast-language:EN-US;mso-bidi-font-weight:bold"&gt;pn. Program wsparcia
turystyki ogłoszonego na podstawie art. 13, w zw. z art. 4 ust. 1 pkt 19 oraz
art. 5 ust. 2 pkt 1 i ust. 4 pkt 2 ustawy z dnia 24 kwietnia 2003 r. o
działalności pożytku publicznego i o wolontariacie&amp;nbsp;(tj. Dz. U. z 2023 r. poz. 571) przez Ministra Sportu i Turystyki na
dofinansowanie w 2024 roku realizacji zadań publicznych z zakresu części 40
budżetu &lt;/span&gt;&lt;span style="font-size:11.0pt;font-family:&amp;quot;Calibri&amp;quot;,sans-serif;
mso-fareast-font-family:Calibri;mso-bidi-font-family:&amp;quot;Times New Roman&amp;quot;;
mso-fareast-language:EN-US;mso-bidi-font-weight:bold"&gt;państwa – Turystyka, &lt;strong&gt;zaprasza&amp;nbsp;do przesyłania ofert na szacowanie wartości zamówienia w zakresie: stworzenia i
wdrożenia &lt;a name="_Hlk167356998"&gt;portalu turystycznego “Cyfrowe Pomorze
Zachodnie 2.0”&lt;/a&gt;.&lt;/strong&gt;&lt;/span&gt;&lt;strong&gt;&lt;o:p&gt;&lt;/o:p&gt;&lt;/strong&gt;&lt;/p&gt;&lt;p dir="ltr" style="line-height: 1.38; margin-top: 12pt; margin-bottom: 0pt; padding: 0pt 0pt 12pt;"&gt;&lt;strong style="text-align: justify;"&gt;Szczegóły zamówienia
znajdują się w załączniku nr 2 – Opis przedmiotu zamówienia.&lt;/strong&gt;&lt;br&gt;&lt;/p&gt;&lt;p dir="ltr" style="line-height: 1.38; margin-top: 12pt; margin-bottom: 0pt; padding: 0pt 0pt 12pt;"&gt;&lt;strong style="text-align: justify;"&gt;&lt;span style="font-size:12.0pt"&gt;Odpowiedź
na szacowanie wartości zamówienia&lt;/span&gt;&lt;/strong&gt;&lt;span style="text-align: justify; font-size: 12pt;"&gt; w postaci &lt;strong&gt;podpisanego skanu&lt;/strong&gt; &amp;nbsp;&lt;strong&gt;(zał. nr 1 – Formularz) &lt;/strong&gt;uzupełnionego o
kwoty netto i brutto, prosimy przesyłać za pośrednictwem poczty elektronicznej
na adres e-mail:&amp;nbsp;projekt@zrot.pl &lt;strong&gt;&lt;u&gt;do dnia 08.07.2024 roku do godziny
10:00&lt;/u&gt;.&lt;/strong&gt;&lt;/span&gt;&lt;br&gt;&lt;/p&gt;&lt;p dir="ltr" style="line-height: 1.38; margin-top: 12pt; margin-bottom: 0pt; padding: 0pt 0pt 12pt;"&gt;&lt;span style="font-size: 12pt; text-align: justify;"&gt;Szacowanie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ZROT.&lt;/span&gt;&lt;br&gt;&lt;/p&gt;&lt;p dir="ltr" style="line-height: 1.38; margin-top: 12pt; margin-bottom: 0pt; padding: 0pt 0pt 12pt;"&gt;&lt;strong&gt;UWAGA! &lt;/strong&gt;W dniu 04.07.2024 roku dodano poprawiony OPZ.&lt;/p&gt;&lt;p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</si>
</sst>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8a035ba3eb7bfa37c4a321781fe8ac.pdf" TargetMode="External"/><Relationship Id="rId_hyperlink_2" Type="http://schemas.openxmlformats.org/officeDocument/2006/relationships/hyperlink" Target="https://platformazakupowa.pl/file/get_new/66708983face7bbbd92f0579947c2886.pdf" TargetMode="External"/><Relationship Id="rId_hyperlink_3" Type="http://schemas.openxmlformats.org/officeDocument/2006/relationships/hyperlink" Target="https://platformazakupowa.pl/file/get_new/a11cbee1d9759ab0641d96cb30260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949881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2024-12-04T20:12:10+01:00</dcterms:created>
  <dcterms:modified xsi:type="dcterms:W3CDTF">2024-12-04T20:12:10+01:00</dcterms:modified>
  <dc:title>Untitled Spreadsheet</dc:title>
  <dc:description/>
  <dc:subject/>
  <cp:keywords/>
  <cp:category/>
</cp:coreProperties>
</file>