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<sst xmlns="http://schemas.openxmlformats.org/spreadsheetml/2006/main" uniqueCount="34">
  <si>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</si>
  <si>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</si>
  <si>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</si>
  <si>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Ściągacz hydrauliczny sprężyn McPherson talerzowy 1T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</si>
  <si>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</si>
  <si>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</si>
  <si>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</si>
  <si>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</si>
  <si>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</si>
  <si>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</si>
  <si>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</si>
  <si>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</si>
  <si>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</si>
  <si>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</si>
  <si>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15 lipca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</si>
  <si>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</si>
  <si>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</si>
  <si>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</si>
  <si>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</si>
  <si>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</si>
  <si>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</si>
  <si>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</si>
  <si>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ściągacz hydrauliczny sprężyn McPherson talerzowy 1T</t>
  </si>
  <si>
    <t>fabrycznie nowy ściągacz hydrauliczny sprężyn McPherson talerzowy 1T:
- średnica sprężyn: 400 mm,
- wymiary uchwytów: 2 x 8,5 cm i 2 x 11,5 cm,
- maksymalny rozstaw roboczy: 210-570 mm.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</si>
  <si>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</si>
  <si>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</si>
  <si>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</si>
  <si>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</si>
  <si>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</si>
  <si>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</si>
  <si>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</si>
  <si>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</si>
  <si>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</si>
  <si>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nowego ściągacza hydraulicznego sprężyn McPherson talerzowego 1T o następującej charakterystyce:&lt;/p&gt;&lt;p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średnica sprężyn: 400 mm,&lt;/p&gt;&lt;p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wymiary uchwytów: 2 x 8,5 cm i 2 x 11,5 cm,&lt;/p&gt;&lt;p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maksymalny rozstaw roboczy: 210-570 mm.&lt;/p&gt;&lt;p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15 lipca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Sławomir Drozd tel. 612830459 wew. 144.&lt;/strong&gt;&lt;/span&gt;&lt;span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</si>
</sst>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3084622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1715791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2025-01-08T04:05:19+01:00</dcterms:created>
  <dcterms:modified xsi:type="dcterms:W3CDTF">2025-01-08T04:05:19+01:00</dcterms:modified>
  <dc:title>Untitled Spreadsheet</dc:title>
  <dc:description/>
  <dc:subject/>
  <cp:keywords/>
  <cp:category/>
</cp:coreProperties>
</file>