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<sst xmlns="http://schemas.openxmlformats.org/spreadsheetml/2006/main" uniqueCount="28">
  <si>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</si>
  <si>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</si>
  <si>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</si>
  <si>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 MEDYCZNYCH W RAMACH INDYWIDUALNYCH PAKIETÓW DLA PRACOWNIKÓW POLSKIEJ ORGANIZACJI TURYSTYCZNEJ I ICH RODZIN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</si>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</sst>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a89391f932daaa875eb03aab3846799.docx" TargetMode="External"/><Relationship Id="rId_hyperlink_2" Type="http://schemas.openxmlformats.org/officeDocument/2006/relationships/hyperlink" Target="https://platformazakupowa.pl/file/get_new/90b8be3cf0fbb89f9478fba5aeccc7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949762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1715708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949762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949762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2026-03-14T07:51:00+01:00</dcterms:created>
  <dcterms:modified xsi:type="dcterms:W3CDTF">2026-03-14T07:51:00+01:00</dcterms:modified>
  <dc:title>Untitled Spreadsheet</dc:title>
  <dc:description/>
  <dc:subject/>
  <cp:keywords/>
  <cp:category/>
</cp:coreProperties>
</file>