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<sst xmlns="http://schemas.openxmlformats.org/spreadsheetml/2006/main" uniqueCount="33">
  <si>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</si>
  <si>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</si>
  <si>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</si>
  <si>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Połączenie budynków w ewidencji gruntów i budynków ul. Pionierska 16A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</si>
  <si>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</si>
  <si>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</si>
  <si>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</si>
  <si>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</si>
  <si>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</si>
  <si>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</si>
  <si>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</si>
  <si>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</si>
  <si>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</si>
  <si>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</si>
  <si>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</si>
  <si>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</si>
  <si>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</si>
  <si>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</si>
  <si>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</si>
  <si>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</si>
  <si>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</si>
  <si>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</si>
  <si>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</si>
  <si>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</si>
  <si>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</si>
  <si>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</si>
  <si>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</si>
  <si>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</si>
  <si>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</si>
  <si>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</si>
  <si>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</si>
  <si>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</si>
  <si>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 xml:space="preserve"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style="font-family:&amp;quot;Times New Roman&amp;quot;,serif"&gt;ZAPYTANIE OFERTOWE &lt;span style="mso-bidi-font-weight:bold"&gt;nr WM.272.01.07.2024.JJ&lt;/span&gt;&lt;/span&gt;&lt;/strong&gt;&lt;span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niezbędnego do wprowadzenia
zmian w operacie ewidencji gruntów i budynków – połączenia znajdujących się na
działce o nr ewid. 193/11 obręb 0002 Giżycko budynków tworzących całość
techniczno-użytkową oznaczonych nr id. 280601_1.0002.536_BUD oraz nr id.
280601_1.0002.537_BUD oraz zmiany użytku części działki z Bi inne tereny
zabudowane na B tereny mieszkaniowe. 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style="mso-list:Ignore"&gt;3.2. &lt;/span&gt;&lt;/span&gt;&lt;/strong&gt;&lt;span style="font-family:&amp;quot;Times New Roman&amp;quot;,serif"&gt;Przedmiot zamówienia obejmuje
opracowanie kompletnej dokumentacji geodezyjnej przyjętej do państwowego zasobu
geodezyjnego i kartograficznego. Potwierdzeniem wykonania zamówienia jest
dostarczenie Zamawiającemu kopii dokumentów stanowiących podstawę do wprowadzenia
zmian w operacie ewidencji gruntów i budynków opatrzonych pieczęcią
potwierdzającą przyjęcie dokumentów do zasobu geodezyjnego i kartograficznego. &lt;span style="mso-bidi-font-weight:bold"&gt;&lt;/span&gt;&lt;/span&gt;&lt;/p&gt;
&lt;p class="MsoNormal" style="margin-bottom:0cm;text-align:justify;line-height:
normal;tab-stops:3.0pt"&gt;&lt;span style="font-family:&amp;quot;Times New Roman&amp;quot;,serif;
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&lt;strong&gt;30 dni&lt;/strong&gt; od dnia podpisania umowy. 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style="margin-top:12.0pt;margin-right:0cm;
margin-bottom:0cm;margin-left:21.0pt;mso-add-space:auto;text-align:justify;
text-indent:-21.0pt;line-height:normal;mso-list:l3 level1 lfo2"&gt;&lt;span style="font-family:
&amp;quot;Times New Roman&amp;quot;,serif"&gt;&amp;nbsp;&lt;/span&gt;&lt;strong&gt;&lt;span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&lt;strong&gt;12 lipca
2024&amp;nbsp;r. o godz. 13:00.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style="margin-top:12.0pt;margin-right:0cm;
margin-bottom:0cm;margin-left:0cm;mso-add-space:auto;text-align:justify;
text-indent:0cm;line-height:normal;mso-list:l3 level1 lfo2"&gt;&lt;span style="font-family:&amp;quot;Times New Roman&amp;quot;,serif"&gt;&amp;nbsp;&lt;/span&gt;&lt;strong&gt;&lt;span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style="mso-list:Ignore"&gt;7) &lt;/span&gt;&lt;/span&gt;&lt;span style="font-family:
&amp;quot;Times New Roman&amp;quot;,serif"&gt;w odniesieniu do danych osobowych Oferenta decyzje nie
będą podejmowane w sposób zautomatyzowany, stosowanie do art. 22 RODO.&lt;/span&gt;&lt;span style="font-family:&amp;quot;Times New Roman&amp;quot;,serif;mso-fareast-font-family:Calibri"&gt;&lt;/span&gt;&lt;/p&gt;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style="mso-list:Ignore"&gt;8) &lt;/span&gt;&lt;/span&gt;&lt;span style="font-family:
&amp;quot;Times New Roman&amp;quot;,serif"&gt;Oferent posiada prawo dostępu do swoich danych
osobowych, ich sprostowania lub żądania ograniczenia ich przetwarzania (z
zastrzeżeniem przypadków, o których mowa w art. 18 ust. 2 RODO). &lt;/span&gt;&lt;/p&gt;
&lt;p class="MsoListParagraph"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style="mso-list:Ignore"&gt;9) &lt;/span&gt;&lt;/span&gt;&lt;span style="font-family:
&amp;quot;Times New Roman&amp;quot;,serif"&gt;Oferent ma prawo do wniesienia skargi do Prezesa
Urzędu Ochrony Danych Osobowych, gdy uzna, że przetwarzanie jego danych
osobowych narusza przepisy RODO.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style="mso-list:Ignore"&gt;10) &lt;/span&gt;&lt;/span&gt;&lt;span style="font-family:
&amp;quot;Times New Roman&amp;quot;,serif"&gt;Oferentowi nie przysługuje prawo do usunięcia danych
osobowych (art. 17 ust. 3 lit. b, d lub e RODO), prawo do przenoszenia danych
osobowych, o którym mowa w art. 20 RODO oraz &lt;span style="mso-bidi-font-weight:
bold"&gt;na podstawie art. 21 RODO prawo sprzeciwu, wobec przetwarzania danych
osobowych, gdyż podstawą prawną przetwarzania danych osobowych Oferenta jest
art. 6 ust. 1 lit. c RODO. &lt;/span&gt;&lt;/span&gt;&lt;/p&gt;
&lt;p class="MsoNormal" style="margin-bottom:0cm;text-align:justify"&gt;&lt;span style="font-family:&amp;quot;Times New Roman&amp;quot;,serif"&gt;&amp;nbsp;&lt;/span&gt;&lt;/p&gt;
&lt;p class="MsoNormal" style="margin-bottom:0cm;text-align:justify;line-height:
normal"&gt;&lt;strong&gt;&lt;u&gt;&lt;span style="font-family:&amp;quot;Times New Roman&amp;quot;,serif;mso-fareast-font-family:
&amp;quot;Times New Roman&amp;quot;;mso-fareast-language:PL"&gt;Załączniki&lt;/span&gt;&lt;/u&gt;&lt;/strong&gt;&lt;u&gt;&lt;span style="font-family:&amp;quot;Times New Roman&amp;quot;,serif;mso-fareast-font-family:&amp;quot;Times New Roman&amp;quot;;
mso-fareast-language:PL"&gt;:&lt;/span&gt;&lt;/u&gt;&lt;/p&gt;
&lt;p class="MsoNormal" style="margin-bottom:0cm;text-align:justify;line-height:
normal"&gt;&lt;strong&gt;&lt;span style="font-family:&amp;quot;Times New Roman&amp;quot;,serif;mso-fareast-font-family:
&amp;quot;Times New Roman&amp;quot;;mso-fareast-language:PL"&gt;Załącznik nr 1&lt;/span&gt;&lt;/strong&gt;&lt;span style="font-family:&amp;quot;Times New Roman&amp;quot;,serif;mso-fareast-font-family:&amp;quot;Times New Roman&amp;quot;;
mso-fareast-language:PL"&gt; – Lokalizacja budynków.&lt;/span&gt;&lt;/p&gt;
&lt;p class="MsoNormal" style="margin-bottom:0cm;text-align:justify;line-height:
normal"&gt;&lt;strong&gt;&lt;span style="font-family:&amp;quot;Times New Roman&amp;quot;,serif;mso-fareast-font-family:
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</si>
</sst>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b9d4223bb5317f2ce38f530d58e6b.pdf" TargetMode="External"/><Relationship Id="rId_hyperlink_2" Type="http://schemas.openxmlformats.org/officeDocument/2006/relationships/hyperlink" Target="https://platformazakupowa.pl/file/get_new/27426861b00959c69525b5c96576bb67.pdf" TargetMode="External"/><Relationship Id="rId_hyperlink_3" Type="http://schemas.openxmlformats.org/officeDocument/2006/relationships/hyperlink" Target="https://platformazakupowa.pl/file/get_new/230ad163eca91c9798d85bd73add0a98.docx" TargetMode="External"/><Relationship Id="rId_hyperlink_4" Type="http://schemas.openxmlformats.org/officeDocument/2006/relationships/hyperlink" Target="https://platformazakupowa.pl/file/get_new/660bcc286fde90a4410134b33ac0be3f.doc" TargetMode="External"/><Relationship Id="rId_hyperlink_5" Type="http://schemas.openxmlformats.org/officeDocument/2006/relationships/hyperlink" Target="https://platformazakupowa.pl/file/get_new/9afccf64345dd9157bfa6b64784a4f47.docx" TargetMode="External"/><Relationship Id="rId_hyperlink_6" Type="http://schemas.openxmlformats.org/officeDocument/2006/relationships/hyperlink" Target="https://platformazakupowa.pl/file/get_new/8ff1990048c127eae69b1eb23138c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949745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3084305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2024-12-23T02:33:21+01:00</dcterms:created>
  <dcterms:modified xsi:type="dcterms:W3CDTF">2024-12-23T02:33:21+01:00</dcterms:modified>
  <dc:title>Untitled Spreadsheet</dc:title>
  <dc:description/>
  <dc:subject/>
  <cp:keywords/>
  <cp:category/>
</cp:coreProperties>
</file>