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<sst xmlns="http://schemas.openxmlformats.org/spreadsheetml/2006/main" uniqueCount="37">
  <si>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</si>
  <si>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</si>
  <si>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</si>
  <si>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Konserwacja i przegląd urządzeń zasilania gwarantowanego dla systemów teleinformatycznych OST112 w jednostkach Policji woj. dolnośląskiego oraz wykonanie usług serwisowych związanych z utrzymaniem systemów zasilania gwarantowanego dla sieci OST112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</si>
  <si>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</si>
  <si>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</si>
  <si>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</si>
  <si>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</si>
  <si>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</si>
  <si>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</si>
  <si>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</si>
  <si>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</si>
  <si>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30.09.2024 r. - zgodnie z zapisami umowy</t>
  </si>
  <si>
    <t>Oświadczenie</t>
  </si>
  <si>
    <t>Prosimy o podpisanie załączonego oświadczenia i dołączenie dokumentu do oferty. Warunek konieczny do realizacji zadania.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</si>
  <si>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</si>
  <si>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</si>
  <si>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</si>
  <si>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</si>
  <si>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</si>
  <si>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</si>
  <si>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</si>
  <si>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i przegląd urządzeń zasilania gwarantowanego dla systemów teleinformatycznych OST112 w jednostkach Policji woj. dolnośląskiego oraz wykonanie usług serwisowych związanych z utrzymaniem systemów zasilania gwarantowanego</t>
  </si>
  <si>
    <t xml:space="preserve">Realizacja całościowa zadania (złożonego z 4 części) zgodnie z zapisami  Umowy oraz Opisem Przedmiotu Zamówienia. Wykonanie : do dnia 30.09.2024 r.
ZAMAWIAJĄCY DOPUSZCZA SKŁADANIE OFERT CZĘŚCIOWYCH .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</si>
  <si>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</si>
  <si>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</si>
  <si>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</si>
  <si>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</si>
  <si>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</si>
  <si>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</si>
  <si>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</si>
  <si>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</si>
  <si>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nr _TI_2024 - przegląd i konserwacja OST112 ( 4 części).doc</t>
  </si>
  <si>
    <t>Załącznik nr 1 - OPZ, formularz ofertowy.doc</t>
  </si>
  <si>
    <t>Załącznik nr 2 - Wzór_PROTOKÓŁ_ODBIORU.doc</t>
  </si>
  <si>
    <t>Oświadczenie-wykluczenie,  wzór.docx</t>
  </si>
  <si>
    <t>&lt;p&gt;&lt;span id="docs-internal-guid-039d93c1-7fff-c6ca-8953-6f12cee6c1da"&gt;&lt;/span&gt;&lt;/p&gt;
&lt;p class="Standard" style="line-height:13.5pt"&gt;&lt;strong&gt;&lt;u&gt;&lt;span style="font-family:&amp;quot;Calibri&amp;quot;,&amp;quot;sans-serif&amp;quot;;mso-bidi-font-family:Tahoma;
color:black;background:#FFF200" lang="EN-US"&gt;Wykonanie przedmiotu umowy&lt;/span&gt;&lt;/u&gt;&lt;/strong&gt;&lt;strong&gt;&lt;span style="font-family:&amp;quot;Calibri&amp;quot;,&amp;quot;sans-serif&amp;quot;;mso-bidi-font-family:Tahoma;
color:black;background:#FFF200" lang="EN-US"&gt; &lt;/span&gt;&lt;/strong&gt;&lt;span style="font-family:
&amp;quot;Calibri&amp;quot;,&amp;quot;sans-serif&amp;quot;;mso-bidi-font-family:Tahoma;color:black" lang="EN-US"&gt;- zgodnie z
umową i załącznikami (w załączeniu)&lt;/span&gt;&lt;span style="font-family:
&amp;quot;Calibri&amp;quot;,&amp;quot;sans-serif&amp;quot;;mso-bidi-font-family:Tahoma" lang="EN-US"&gt;&lt;/span&gt;&lt;/p&gt;
&lt;p class="Standard" style="line-height:13.5pt"&gt;&lt;span style="font-family:
&amp;quot;Calibri&amp;quot;,&amp;quot;sans-serif&amp;quot;;mso-bidi-font-family:Tahoma" lang="EN-US"&gt;&amp;nbsp;&lt;/span&gt;&lt;/p&gt;
&lt;p class="Standard" style="line-height:13.5pt"&gt;&lt;span style="font-family:
&amp;quot;Calibri&amp;quot;,&amp;quot;sans-serif&amp;quot;;mso-bidi-font-family:Tahoma;color:black" lang="EN-US"&gt;1. Ocenie będą
podlegać tylko te oferty, dla których zostanie uzupełniony załącznik nr 1
(formularz ofertowy/opz)&lt;br&gt;
2. Wykonawca składając ofertę akceptuje warunki umowy.&lt;br&gt;
3.&amp;nbsp;&lt;/span&gt;&lt;span style="font-family:
&amp;quot;Calibri&amp;quot;,&amp;quot;sans-serif&amp;quot;;mso-bidi-font-family:Tahoma;color:black" lang="EN-US"&gt; &lt;/span&gt;&lt;span lang="EN-US" style="font-family:
&amp;quot;Calibri&amp;quot;,&amp;quot;sans-serif&amp;quot;;mso-bidi-font-family:Tahoma;color:black"&gt;Zamawiający zastrzega sobie prawo zakończenia postępowania bez dokonania wyboru oraz unieważnienia postępowania bez podania
przyczyny.&lt;/span&gt;&lt;/p&gt;
&lt;p class="Standard" style="line-height:13.5pt"&gt;&lt;span lang="EN-US"&gt;&amp;nbsp;&lt;/span&gt;&lt;/p&gt;&lt;p class="Standard" style="line-height: 13.5pt; text-align: center;"&gt;&lt;strong&gt;ZAMAWIAJĄCY DOPUSZCZA SKŁADANIE OFERT CZĘŚCIOWYCH &lt;/strong&gt;.&lt;span style="font-family:
&amp;quot;Calibri&amp;quot;,&amp;quot;sans-serif&amp;quot;;mso-bidi-font-family:Tahoma;color:black" lang="EN-US"&gt;&lt;br&gt;&lt;/span&gt;&lt;/p&gt;&lt;!--[if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mso-pagination:none;
	text-autospace:ideograph-other;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</si>
</sst>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6135e4f7c5813209f5ed10771f2063.doc" TargetMode="External"/><Relationship Id="rId_hyperlink_2" Type="http://schemas.openxmlformats.org/officeDocument/2006/relationships/hyperlink" Target="https://platformazakupowa.pl/file/get_new/215f8012806ccdbc070d76426feda904.doc" TargetMode="External"/><Relationship Id="rId_hyperlink_3" Type="http://schemas.openxmlformats.org/officeDocument/2006/relationships/hyperlink" Target="https://platformazakupowa.pl/file/get_new/6d7d512bdd7a6c80712a470f400982bf.doc" TargetMode="External"/><Relationship Id="rId_hyperlink_4" Type="http://schemas.openxmlformats.org/officeDocument/2006/relationships/hyperlink" Target="https://platformazakupowa.pl/file/get_new/41735efbb9c6ab939ed01cf8c33b7ca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949688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3084128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3084129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3084130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1715483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949688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949688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949688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3084130</v>
      </c>
      <c r="C20" s="1" t="s">
        <v>13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2026-02-25T09:07:29+01:00</dcterms:created>
  <dcterms:modified xsi:type="dcterms:W3CDTF">2026-02-25T09:07:29+01:00</dcterms:modified>
  <dc:title>Untitled Spreadsheet</dc:title>
  <dc:description/>
  <dc:subject/>
  <cp:keywords/>
  <cp:category/>
</cp:coreProperties>
</file>