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<sst xmlns="http://schemas.openxmlformats.org/spreadsheetml/2006/main" uniqueCount="38">
  <si>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</si>
  <si>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</si>
  <si>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</si>
  <si>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Modernizacja świetlicy wiejskiej w miejscowości Ryszewko - wykonanie instalacji co i ciepłej wody użytkowej w budynku świetlicy wiejskiej zlokalizowanej na dz. nr 27/3 w miejscowości Ryszewko 31A w trybie zaprojektuj i wybuduj</t>
  </si>
  <si>
    <t>Komentarz do całej oferty:</t>
  </si>
  <si>
    <t>LP</t>
  </si>
  <si>
    <t>Kryterium</t>
  </si>
  <si>
    <t>Opis</t>
  </si>
  <si>
    <t>Twoja propozycja/komentarz</t>
  </si>
  <si>
    <t>Wariant</t>
  </si>
  <si>
    <t>Jeżeli Wykonawca przewiduje alternatywne metody dla zaspokojenia potrzeb Zamawiającego, proszę załączyć opis propozycji w spinaczu obok pola na komentarz</t>
  </si>
  <si>
    <t>Aspekty społeczne, środowiskowe lub innowacyjne</t>
  </si>
  <si>
    <t>Jeżeli Wykonawca jest w stanie wskazać możliwe do ujęcia w Specyfikacji Warunków Zamówienia aspekty społeczne, środowiskowe lub innowacyjne, proszę załączyć stosowny komentarz lub załącznik</t>
  </si>
  <si>
    <t>Ryzyka</t>
  </si>
  <si>
    <t>Jeżeli Wykonawca we wstępnym opisie przedmiotu zamówienia znajduje elementy, które na etapie postępowania lub realizacji mogą spowodować szczególne trudności,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</si>
  <si>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</si>
  <si>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</si>
  <si>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</si>
  <si>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</si>
  <si>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</si>
  <si>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</si>
  <si>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</si>
  <si>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świetlicy wiejskiej w miejscowości Ryszewko - wykonanie instalacji co i ciepłej wody użytkowej w budynku świetlicy wiejskiej zlokalizowanej na dz. nr 27/3 w miejscowości Ryszewko 31A w trybie zaprojektuj i wybuduj</t>
  </si>
  <si>
    <t>Proszę podać orientacyjną wartość proponowanego rozwiązania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</si>
  <si>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</si>
  <si>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</si>
  <si>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</si>
  <si>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</si>
  <si>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</si>
  <si>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</si>
  <si>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</si>
  <si>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</si>
  <si>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CENOWE.pdf</t>
  </si>
  <si>
    <t>Zał. Nr  Mapa lokalizacyjna.pdf</t>
  </si>
  <si>
    <t>Zał. Nr 2 Warunki przyłączenia do sieci.pdf</t>
  </si>
  <si>
    <t>Zał. Nr 3 Formularz ofertowy.pdf</t>
  </si>
  <si>
    <t>Zał. Nr 4 Oświadczenie o spełnieniu warunków udziału w postępowaniu.pdf</t>
  </si>
  <si>
    <t>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style="margin-top: 0pt; margin-bottom: 0pt; line-height: 1.38; padding: 0pt 0pt 12pt;"&gt;&lt;font color="#333333" face="Helvetica Neue, sans-serif"&gt;&lt;span style="white-space: pre-wrap;"&gt;Zapraszamy do udziału w postępowaniu o charakterze rozeznanie rynku zgodnie z art. 83. ust. 2 pkt 2 ustawy Pzp.&lt;/span&gt;&lt;/font&gt;&lt;/p&gt;&lt;p dir="ltr" style="margin-top: 0pt;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pre-wrap;"&gt;Niniejsze postępowanie ma na celu przygotowanie procesu udzielenia zamówienia zgodnie z zasadami funkcjonującymi na gruncie art. 44 ustawy o finansach publicznych.&lt;/span&gt;&lt;/p&gt;&lt;p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cywilnego,&lt;span style="font-weight: 700;"&gt; nie zobowiązuje Zamawiającego do zawarcia umowy, czy też udzielenia zamówienia, &lt;/span&gt;jednak stanowi części procedury udzielania zamówienia publicznego realizowanego na podstawie ustawy Prawo Zamówień Publicznych.&amp;nbsp;&lt;/span&gt;&lt;/p&gt;&lt;p dir="ltr" style="margin-top: 0pt; margin-bottom: 12pt; line-height: 1.38;"&gt;&lt;span style="background-color: transparent; color: rgb(51, 51, 51); font-family: &amp;quot;Helvetica Neue&amp;quot;, sans-serif; font-size: 10.5pt; font-weight: 700; white-space: pre-wrap;"&gt;W przypadku pytań:&lt;/span&gt;&lt;br&gt;&lt;/p&gt;&lt;ul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pre-wrap;"&gt;technicznych lub merytorycznych, proszę o kontakt za pośrednictwem przycisku "&lt;span style="font-weight: 700;"&gt;Wyślij wiadomość do zamawiającego&lt;/span&gt;"&lt;/span&gt;&lt;/p&gt;&lt;/li&gt;&lt;li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numerem telefonu 22 101 02 02, lub mailowo: cwk@platformazakupowa.pl&lt;/span&gt;&lt;/p&gt;&lt;/li&gt;&lt;/ul&gt;&lt;p dir="ltr" style="margin-top: 12pt; margin-bottom: 0pt; line-height: 1.38; padding: 0pt 0pt 12pt;"&gt;&amp;nbsp;&lt;/p&gt;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</si>
</sst>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d349cd265bb6de4379a57826544724.pdf" TargetMode="External"/><Relationship Id="rId_hyperlink_2" Type="http://schemas.openxmlformats.org/officeDocument/2006/relationships/hyperlink" Target="https://platformazakupowa.pl/file/get_new/111628588c336def025a1a90eeb8e5ce.pdf" TargetMode="External"/><Relationship Id="rId_hyperlink_3" Type="http://schemas.openxmlformats.org/officeDocument/2006/relationships/hyperlink" Target="https://platformazakupowa.pl/file/get_new/643c15eb4e568ef44b7f2b68d3a1eef3.pdf" TargetMode="External"/><Relationship Id="rId_hyperlink_4" Type="http://schemas.openxmlformats.org/officeDocument/2006/relationships/hyperlink" Target="https://platformazakupowa.pl/file/get_new/da19cae9418385c571b27e7a5a250f6e.pdf" TargetMode="External"/><Relationship Id="rId_hyperlink_5" Type="http://schemas.openxmlformats.org/officeDocument/2006/relationships/hyperlink" Target="https://platformazakupowa.pl/file/get_new/fe56120c6232c4c6bd184341eae316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3083997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3083998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3083999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1715441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949647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949647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949647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949647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949647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2026-03-13T13:11:26+01:00</dcterms:created>
  <dcterms:modified xsi:type="dcterms:W3CDTF">2026-03-13T13:11:26+01:00</dcterms:modified>
  <dc:title>Untitled Spreadsheet</dc:title>
  <dc:description/>
  <dc:subject/>
  <cp:keywords/>
  <cp:category/>
</cp:coreProperties>
</file>