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<sst xmlns="http://schemas.openxmlformats.org/spreadsheetml/2006/main" uniqueCount="36">
  <si>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</si>
  <si>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</si>
  <si>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</si>
  <si>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 „Dostawę na plac Zmawiającego piasku do zimowego utrzymania dróg powiatowych  w ilości 1 200 ton”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</si>
  <si>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</si>
  <si>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</si>
  <si>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</si>
  <si>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</si>
  <si>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</si>
  <si>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</si>
  <si>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</si>
  <si>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</si>
  <si>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 xml:space="preserve"> do 30 listopada 2024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</si>
  <si>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</si>
  <si>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</si>
  <si>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</si>
  <si>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</si>
  <si>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</si>
  <si>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</si>
  <si>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</si>
  <si>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</si>
  <si>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</si>
  <si>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piasek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</si>
  <si>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</si>
  <si>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</si>
  <si>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</si>
  <si>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</si>
  <si>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</si>
  <si>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</si>
  <si>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</si>
  <si>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</si>
  <si>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formularz cenowo-ofertowy.docx</t>
  </si>
  <si>
    <t>Załącznik nr 2 projekt umowy.docx</t>
  </si>
  <si>
    <t>Załącznik nr 3 RODO.docx</t>
  </si>
  <si>
    <t>Zapytanie ofertowe na dostawę na plac zamawiającego piasku do zimowego utrzymania dróg powiatowych, w ilości 1200 ton w roku 2024.pdf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</si>
  <si>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class="MsoNormal" style="margin:0cm;mso-add-space:auto;text-align:justify;
text-indent:-18.0pt;line-height:115%;mso-pagination:none;mso-list:l0 level1 lfo1;
tab-stops:list 18.85pt;mso-layout-grid-align:none;text-autospace:none"&gt;&lt;!--[if !supportLists]--&gt;&lt;span style="font-family:&amp;quot;Times New Roman&amp;quot;,serif;mso-fareast-font-family:&amp;quot;Times New Roman&amp;quot;;
letter-spacing:-.25pt;mso-font-kerning:0pt;mso-ligatures:none;mso-fareast-language:
PL"&gt;1.&lt;span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 &amp;nbsp;&amp;nbsp;&lt;/span&gt;&lt;/span&gt;&lt;!--[endif]--&gt;&lt;span style="font-family: &amp;quot;Times New Roman&amp;quot;, serif; letter-spacing: -0.25pt;"&gt;Zamawiający zastrzega sobie prawo do modyfikacji treści zapytania
ofertowego, jak również może zakończyć prowadzone postępowanie bez wyboru
którejkolwiek ze złożonych ofert bez podania przyczyny.&lt;o:p&gt;&lt;/o:p&gt;&lt;/span&gt;&lt;/p&gt;&lt;br&gt;&lt;p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9138421-13&lt;/span&gt;&lt;/p&gt;&lt;p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pre-wrap;"&gt;15:00&lt;/span&gt;&lt;span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</si>
</sst>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4a7372c074964dfd3b459b53f1f08dd.docx" TargetMode="External"/><Relationship Id="rId_hyperlink_2" Type="http://schemas.openxmlformats.org/officeDocument/2006/relationships/hyperlink" Target="https://platformazakupowa.pl/file/get_new/bb9e35818493f4df725c1a12889744b9.docx" TargetMode="External"/><Relationship Id="rId_hyperlink_3" Type="http://schemas.openxmlformats.org/officeDocument/2006/relationships/hyperlink" Target="https://platformazakupowa.pl/file/get_new/07159f9f9cd3bc85738bd8597b672732.docx" TargetMode="External"/><Relationship Id="rId_hyperlink_4" Type="http://schemas.openxmlformats.org/officeDocument/2006/relationships/hyperlink" Target="https://platformazakupowa.pl/file/get_new/6207215aa558db11a22e76e0177c2ebd.pdf" TargetMode="External"/><Relationship Id="rId_hyperlink_5" Type="http://schemas.openxmlformats.org/officeDocument/2006/relationships/hyperlink" Target="https://platformazakupowa.pl/file/get_new/b1f8ed2187b202d7cdf9ec9c5e47442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949616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3083901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3083902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3083903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1715400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949616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949616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949616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949616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1715400</v>
      </c>
      <c r="C21" s="1" t="s">
        <v>22</v>
      </c>
      <c r="D21" s="16" t="s">
        <v>31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35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2025-04-16T09:55:12+02:00</dcterms:created>
  <dcterms:modified xsi:type="dcterms:W3CDTF">2025-04-16T09:55:12+02:00</dcterms:modified>
  <dc:title>Untitled Spreadsheet</dc:title>
  <dc:description/>
  <dc:subject/>
  <cp:keywords/>
  <cp:category/>
</cp:coreProperties>
</file>