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<sst xmlns="http://schemas.openxmlformats.org/spreadsheetml/2006/main" uniqueCount="38">
  <si>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</si>
  <si>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</si>
  <si>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</si>
  <si>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Opracowanie operatu wodnoprawnego, uzyskanie pozwolenia wodnoprawnego dla Zakładu Separacji Popiołów Siekierki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</si>
  <si>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</si>
  <si>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</si>
  <si>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</si>
  <si>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</si>
  <si>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</si>
  <si>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</si>
  <si>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</si>
  <si>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</si>
  <si>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Uzyskanie pozwolenia wodnoprawnego do 03/2025r. Proszę potwierdzić wpisując "Akceptuję"</t>
  </si>
  <si>
    <t>Dodatkowe koszty</t>
  </si>
  <si>
    <t>Wszelkie dodatkowe koszty, w tym koszty transportu, po stronie wykonawcy. Proszę potwierdzić wpisując "Akceptuję"</t>
  </si>
  <si>
    <t>Kodeks Postępowania Biznesowego dla Dostawców</t>
  </si>
  <si>
    <t>Wykonawca składając ofertę przyjmuje poprzez akceptację treść kodeksu.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</si>
  <si>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</si>
  <si>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</si>
  <si>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</si>
  <si>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</si>
  <si>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</si>
  <si>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</si>
  <si>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</si>
  <si>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operatu wodnoprawnego, </t>
  </si>
  <si>
    <t>Opracowanie operatu wodnoprawnego dla Zakładu Separacji Popiołów Siekierki na usługi wodne w zakresie wprowadzania wód opadowych i roztopowych z terenu zbiornika popiołu ProAsh do ziemi w celu uzyskania pozwolenia wodnoprawnego.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</si>
  <si>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</si>
  <si>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</si>
  <si>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</si>
  <si>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</si>
  <si>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</si>
  <si>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</si>
  <si>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</si>
  <si>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</si>
  <si>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Szczegóły_postępowania_24-24.pdf</t>
  </si>
  <si>
    <t>Zał. nr 1_Klauzula RODO.pdf</t>
  </si>
  <si>
    <t>Zał. nr 2_Kodeks postępowania dla partnerów biznesowych_ZSPS wersja 2.0.pdf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</si>
  <si>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519-035-575&lt;/span&gt;&lt;/p&gt;&lt;p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</si>
</sst>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9cec808e4e09d4d9e41c41f4ffb795.pdf" TargetMode="External"/><Relationship Id="rId_hyperlink_2" Type="http://schemas.openxmlformats.org/officeDocument/2006/relationships/hyperlink" Target="https://platformazakupowa.pl/file/get_new/09c7ef828a3483a5c791ce8154bf0d11.pdf" TargetMode="External"/><Relationship Id="rId_hyperlink_3" Type="http://schemas.openxmlformats.org/officeDocument/2006/relationships/hyperlink" Target="https://platformazakupowa.pl/file/get_new/4a987041b8f7a4a9d232759785331e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3083857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3083858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3083859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3083908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1715382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949599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949599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949599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2026-03-08T12:28:48+01:00</dcterms:created>
  <dcterms:modified xsi:type="dcterms:W3CDTF">2026-03-08T12:28:48+01:00</dcterms:modified>
  <dc:title>Untitled Spreadsheet</dc:title>
  <dc:description/>
  <dc:subject/>
  <cp:keywords/>
  <cp:category/>
</cp:coreProperties>
</file>