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<sst xmlns="http://schemas.openxmlformats.org/spreadsheetml/2006/main" uniqueCount="40">
  <si>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</si>
  <si>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</si>
  <si>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</si>
  <si>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lekkiego samochodu operacyjnego dla KP PSP w Brzegu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</si>
  <si>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</si>
  <si>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</si>
  <si>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</si>
  <si>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</si>
  <si>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</si>
  <si>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</si>
  <si>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</si>
  <si>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</si>
  <si>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Zamówienie należy zrealizować do 15.11.2024. Proszę potwierdzić wpisując "Akceptuję".</t>
  </si>
  <si>
    <t>Dodatkowe koszty</t>
  </si>
  <si>
    <t>Wszelkie dodatkowe koszty, w tym koszty transportu, po stronie wykonawcy. Proszę potwierdzić wpisując "Akceptuję"</t>
  </si>
  <si>
    <t>Gwarancja</t>
  </si>
  <si>
    <t>Zamawiający wymaga min. 24 miesięcy gwarancji na zakupiony sprzęt.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</si>
  <si>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</si>
  <si>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</si>
  <si>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</si>
  <si>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</si>
  <si>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</si>
  <si>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</si>
  <si>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</si>
  <si>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Lekki samochód operacyjny </t>
  </si>
  <si>
    <t>Dostawa lekkiego samochodu operacyjnego dla KP PSP w Brzegu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</si>
  <si>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</si>
  <si>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</si>
  <si>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</si>
  <si>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</si>
  <si>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</si>
  <si>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</si>
  <si>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</si>
  <si>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</si>
  <si>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5_formularz_oferty.docx</t>
  </si>
  <si>
    <t>Załącznik nr 1_OPZ_SLOp dla KP PSP w Brzegu.docx</t>
  </si>
  <si>
    <t>Załącznik nr 2_Oświadczenie wykonawcy szczególnych rozwiązaniach w zakresie przeciwdziałania wspieraniu agresji na.docx</t>
  </si>
  <si>
    <t>Załącznik nr 3_Wzór_umowy.docx</t>
  </si>
  <si>
    <t>Załącznik nr 4_wzór-tablicy-informacyjnej_WFOŚiGW.docx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</si>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</sst>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440f91071b520c577d0844b013eea8.docx" TargetMode="External"/><Relationship Id="rId_hyperlink_2" Type="http://schemas.openxmlformats.org/officeDocument/2006/relationships/hyperlink" Target="https://platformazakupowa.pl/file/get_new/dd6bf5185d47d77d7d7112f37dae0742.docx" TargetMode="External"/><Relationship Id="rId_hyperlink_3" Type="http://schemas.openxmlformats.org/officeDocument/2006/relationships/hyperlink" Target="https://platformazakupowa.pl/file/get_new/8c79821bd60757246521a2bea8b21d95.docx" TargetMode="External"/><Relationship Id="rId_hyperlink_4" Type="http://schemas.openxmlformats.org/officeDocument/2006/relationships/hyperlink" Target="https://platformazakupowa.pl/file/get_new/22fc5c7b248cc5d6169a03c695332c2f.docx" TargetMode="External"/><Relationship Id="rId_hyperlink_5" Type="http://schemas.openxmlformats.org/officeDocument/2006/relationships/hyperlink" Target="https://platformazakupowa.pl/file/get_new/29f743dd767b1c857c65e757aa9e08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3081853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3081854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3081855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3081870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1714570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948948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948948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948948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948948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948948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2026-03-27T18:16:57+01:00</dcterms:created>
  <dcterms:modified xsi:type="dcterms:W3CDTF">2026-03-27T18:16:57+01:00</dcterms:modified>
  <dc:title>Untitled Spreadsheet</dc:title>
  <dc:description/>
  <dc:subject/>
  <cp:keywords/>
  <cp:category/>
</cp:coreProperties>
</file>