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<sst xmlns="http://schemas.openxmlformats.org/spreadsheetml/2006/main" uniqueCount="35">
  <si>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</si>
  <si>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</si>
  <si>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</si>
  <si>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naprawa systemu nawadniającego (kroplującego) na dachu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</si>
  <si>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</si>
  <si>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</si>
  <si>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</si>
  <si>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</si>
  <si>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</si>
  <si>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</si>
  <si>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</si>
  <si>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</si>
  <si>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</si>
  <si>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</si>
  <si>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</si>
  <si>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Wykonawca spełnia warunek udziału w postępowaniu dotyczący posiadanego przez wykonawcę doświadczenia, określony w dokumentach zamówienia (rozd. IV pkt. 1 ppkt.2).
Proszę potwierdzić wpisując „SPEŁNIAM”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</si>
  <si>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</si>
  <si>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</si>
  <si>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</si>
  <si>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</si>
  <si>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</si>
  <si>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</si>
  <si>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</si>
  <si>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i naprawy systemu nawadniającego na dachu Centrum Nauki Kopernik</t>
  </si>
  <si>
    <t>cena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</si>
  <si>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</si>
  <si>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</si>
  <si>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</si>
  <si>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</si>
  <si>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</si>
  <si>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</si>
  <si>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</si>
  <si>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</si>
  <si>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2024.08.02_zapytanie ofertowe - nawadnianie.pdf</t>
  </si>
  <si>
    <t>&lt;p&gt;&lt;span id="docs-internal-guid-039d93c1-7fff-c6ca-8953-6f12cee6c1da"&gt;&lt;/span&gt;&lt;/p&gt;&lt;p class="MsoNormal" style="line-height: 130%;"&gt;&lt;span style="line-height: 130%;"&gt;Przedmiotem
&lt;/span&gt;&lt;span style="line-height: 130%;"&gt;zamówienia
jest przegląd i naprawa systemu nawadniającego (kroplującego) na dachu Centrum Nauki Kopernik&lt;/span&gt;&lt;span style="font-size:10.0pt;line-height:
130%;font-family:&amp;quot;Arial&amp;quot;,sans-serif"&gt;&lt;o:p&gt;&lt;/o:p&gt;&lt;/span&gt;&lt;/p&gt;&lt;p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brutto)&lt;/p&gt;&lt;p dir="ltr" style="margin-top: 0pt; margin-bottom: 0pt; line-height: 1.38;"&gt;&lt;br&gt;&lt;/p&gt;&lt;p dir="ltr" style="margin-top: 0pt; margin-bottom: 0pt; line-height: 1.38;"&gt;&lt;u&gt;UWAGA:&amp;nbsp;&lt;/u&gt;&lt;/p&gt;&lt;p dir="ltr" style="margin-top: 0pt; margin-bottom: 0pt; line-height: 1.38;"&gt;Wykonawca, który zamierza złożyć ofertę zobowiązany jest do wzięcia udziału w zorganizowanej przez zamawiającego obowiązkowej wizji lokalnej, która odbędzie się &lt;strong&gt;8 sierpnia o godzinie 10:00. &lt;/strong&gt;Szczegóły znajdują się w rozdziale V pkt 10 zapytania ofertowego.&lt;br&gt;&lt;/p&gt;&lt;p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</si>
</sst>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dfc037e9aef7f0825a73db6fdeb3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3081738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3081739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3081740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3081741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3127037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1714530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948914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2025-01-15T13:54:41+01:00</dcterms:created>
  <dcterms:modified xsi:type="dcterms:W3CDTF">2025-01-15T13:54:41+01:00</dcterms:modified>
  <dc:title>Untitled Spreadsheet</dc:title>
  <dc:description/>
  <dc:subject/>
  <cp:keywords/>
  <cp:category/>
</cp:coreProperties>
</file>