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<sst xmlns="http://schemas.openxmlformats.org/spreadsheetml/2006/main" uniqueCount="39">
  <si>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</si>
  <si>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</si>
  <si>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</si>
  <si>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samochodu osobowego przeznaczonego do nauki jazdy uczniów Zespołu Szkół Zawodowych w Skalbmierzu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</si>
  <si>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</si>
  <si>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</si>
  <si>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</si>
  <si>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</si>
  <si>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</si>
  <si>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</si>
  <si>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</si>
  <si>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</si>
  <si>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30.09.2024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</si>
  <si>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</si>
  <si>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</si>
  <si>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</si>
  <si>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</si>
  <si>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</si>
  <si>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</si>
  <si>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</si>
  <si>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</si>
  <si>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</si>
  <si>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samochodu osobowego przeznaczonego do nauki jazdy uczniów Zespołu Szkół Zawodowych w Skalbmierzu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</si>
  <si>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</si>
  <si>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</si>
  <si>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</si>
  <si>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</si>
  <si>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</si>
  <si>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</si>
  <si>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</si>
  <si>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</si>
  <si>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klauzula_informacyjna_rodo.docx</t>
  </si>
  <si>
    <t>zal_nr_1_do_zapytania_ofertowego_szczegolowy_opis_przedmiotu_zamowienia_1.doc</t>
  </si>
  <si>
    <t>zal_nr_2_do_zapytania_ofertowego_formularz_oferty.doc</t>
  </si>
  <si>
    <t>zal_nr_3_do_zapytania_ofertowego_oswiadczenie_dostawcy.doc</t>
  </si>
  <si>
    <t>zal_nr_4_do_zapytania_ofertowego_wzor_umowydocx.doc</t>
  </si>
  <si>
    <t>zal_nr_5_do_zapytania_ofertowego_specyfikacja_techniczna.docx</t>
  </si>
  <si>
    <t>zapytanie_ofertowe_zakup_samochodu_do_nauki_jazdy 02_07_2024.pdf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</si>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</sst>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d8e08d79ca173dfba304a90e33e614.docx" TargetMode="External"/><Relationship Id="rId_hyperlink_2" Type="http://schemas.openxmlformats.org/officeDocument/2006/relationships/hyperlink" Target="https://platformazakupowa.pl/file/get_new/2b9a3231e5e4733ce2a7cf21d6d67b81.doc" TargetMode="External"/><Relationship Id="rId_hyperlink_3" Type="http://schemas.openxmlformats.org/officeDocument/2006/relationships/hyperlink" Target="https://platformazakupowa.pl/file/get_new/f9bdf73da44527a9715da5dfd190e038.doc" TargetMode="External"/><Relationship Id="rId_hyperlink_4" Type="http://schemas.openxmlformats.org/officeDocument/2006/relationships/hyperlink" Target="https://platformazakupowa.pl/file/get_new/c12b7da989a75ef5036bb4aef6e913be.doc" TargetMode="External"/><Relationship Id="rId_hyperlink_5" Type="http://schemas.openxmlformats.org/officeDocument/2006/relationships/hyperlink" Target="https://platformazakupowa.pl/file/get_new/d2d4367136aa38dedeb00f9f20ab7631.doc" TargetMode="External"/><Relationship Id="rId_hyperlink_6" Type="http://schemas.openxmlformats.org/officeDocument/2006/relationships/hyperlink" Target="https://platformazakupowa.pl/file/get_new/f099abf382083e1b555d2f2e61395ccc.docx" TargetMode="External"/><Relationship Id="rId_hyperlink_7" Type="http://schemas.openxmlformats.org/officeDocument/2006/relationships/hyperlink" Target="https://platformazakupowa.pl/file/get_new/8364b17fc927f9d12e32625daba402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3081116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3081117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3081118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1714233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948736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948736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948736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948736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948736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948736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948736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2026-04-03T04:10:25+02:00</dcterms:created>
  <dcterms:modified xsi:type="dcterms:W3CDTF">2026-04-03T04:10:25+02:00</dcterms:modified>
  <dc:title>Untitled Spreadsheet</dc:title>
  <dc:description/>
  <dc:subject/>
  <cp:keywords/>
  <cp:category/>
</cp:coreProperties>
</file>