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<sst xmlns="http://schemas.openxmlformats.org/spreadsheetml/2006/main" uniqueCount="34">
  <si>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</si>
  <si>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</si>
  <si>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</si>
  <si>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Komputer DELL Vostro 3710 SFF i3-12100 8GB SSD Windows11Pro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</si>
  <si>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</si>
  <si>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</si>
  <si>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</si>
  <si>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</si>
  <si>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</si>
  <si>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</si>
  <si>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</si>
  <si>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</si>
  <si>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</si>
  <si>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</si>
  <si>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</si>
  <si>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</si>
  <si>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</si>
  <si>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</si>
  <si>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</si>
  <si>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</si>
  <si>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</si>
  <si>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</si>
  <si>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DELL Vostro 3710 SFF i3-12100 8GB SSD Windows11Pro  </t>
  </si>
  <si>
    <t xml:space="preserve">Nowy PC Dell Vostro 3710 SFF (Small Form Factor) 
Procesor mini: Core i3 12100 / 3.3 GHz / 43. GHz (w trybie Max Turbo Speed) 
RAM min.: 8 GB DDR4
Dysk SSD: min. 512 GB  NVMe 
Grafika: UHD Graphics 730 - GigE, 
Interfejsy wideo min.: 1 szt. HDMI, 1 szt. DisplayPort
Interfejsy min.: 1 x słuchawki/mikrofon (1 z przodu) 4 x USB 3.2 Gen 1 (2 z przodu) 4 x USB 2.0 (2 z przodu) 1 x LAN (Gigabit Ethernet) - RJ-45 1 x wyjście liniowe audio
Bluetooth 5.2, 
Wi-Fi 6 (802.11ax)  
WLAN: 802.11a/b/g/n/ac/ax, 
Win 11 Pro. 
3 Lata Gwarancji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</si>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</sst>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1713603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2024-09-26T23:45:22+02:00</dcterms:created>
  <dcterms:modified xsi:type="dcterms:W3CDTF">2024-09-26T23:45:22+02:00</dcterms:modified>
  <dc:title>Untitled Spreadsheet</dc:title>
  <dc:description/>
  <dc:subject/>
  <cp:keywords/>
  <cp:category/>
</cp:coreProperties>
</file>