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<sst xmlns="http://schemas.openxmlformats.org/spreadsheetml/2006/main" uniqueCount="34">
  <si>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</si>
  <si>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</si>
  <si>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</si>
  <si>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dostawa-FAAC - PILOT 2-KANAŁOWY XT2 868MHz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</si>
  <si>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</si>
  <si>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</si>
  <si>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</si>
  <si>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</si>
  <si>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</si>
  <si>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</si>
  <si>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</si>
  <si>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</si>
  <si>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</si>
  <si>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</si>
  <si>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</si>
  <si>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</si>
  <si>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</si>
  <si>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</si>
  <si>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</si>
  <si>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</si>
  <si>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</si>
  <si>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</si>
  <si>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FAAC - PILOT 2-KANAŁOWY XT2 868MHz czarny</t>
  </si>
  <si>
    <t xml:space="preserve">Pilot XT2 2 kanałowy 868MHz:
-Częstotliwość 868 MHz
-Kod dynamicznie zmienny
-  Dwa programowalne przyciski
-Dioda sygnalizacyjna LED
- Zasilanie: 6V
-Współpraca z odbiornikiem SLH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</si>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</sst>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1713562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2024-11-15T17:16:56+01:00</dcterms:created>
  <dcterms:modified xsi:type="dcterms:W3CDTF">2024-11-15T17:16:56+01:00</dcterms:modified>
  <dc:title>Untitled Spreadsheet</dc:title>
  <dc:description/>
  <dc:subject/>
  <cp:keywords/>
  <cp:category/>
</cp:coreProperties>
</file>