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<sst xmlns="http://schemas.openxmlformats.org/spreadsheetml/2006/main" uniqueCount="32">
  <si>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</si>
  <si>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</si>
  <si>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</si>
  <si>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pomieszczeń toalet w Domu Ludowym w Kierznie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</si>
  <si>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</si>
  <si>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</si>
  <si>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</si>
  <si>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</si>
  <si>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</si>
  <si>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</si>
  <si>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</si>
  <si>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</si>
  <si>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31.10.2024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</si>
  <si>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</si>
  <si>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</si>
  <si>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</si>
  <si>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</si>
  <si>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</si>
  <si>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</si>
  <si>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</si>
  <si>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</si>
  <si>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</si>
  <si>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</si>
  <si>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</si>
  <si>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</si>
  <si>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</si>
  <si>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</si>
  <si>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</si>
  <si>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</si>
  <si>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SKM_C25824062813061.pdf</t>
  </si>
  <si>
    <t>zapytanie ofertowe - remont pomieszczeń toalet w Domu Ludowym w Kierznie.pdf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</si>
  <si>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style="font-family: &amp;quot;Times New Roman&amp;quot;, serif; font-size: 11pt;"&gt;62&amp;nbsp;59 09&amp;nbsp;464&lt;/span&gt;&lt;span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</si>
</sst>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f7575f670946608344e99e0e0c4e32.pdf" TargetMode="External"/><Relationship Id="rId_hyperlink_2" Type="http://schemas.openxmlformats.org/officeDocument/2006/relationships/hyperlink" Target="https://platformazakupowa.pl/file/get_new/f3a6f221004abf030b34655886667f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3078491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3078492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1713168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947911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947911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2026-04-19T08:12:14+02:00</dcterms:created>
  <dcterms:modified xsi:type="dcterms:W3CDTF">2026-04-19T08:12:14+02:00</dcterms:modified>
  <dc:title>Untitled Spreadsheet</dc:title>
  <dc:description/>
  <dc:subject/>
  <cp:keywords/>
  <cp:category/>
</cp:coreProperties>
</file>