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<sst xmlns="http://schemas.openxmlformats.org/spreadsheetml/2006/main" uniqueCount="34">
  <si>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</si>
  <si>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</si>
  <si>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</si>
  <si>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koszulek polo w ilości 83 sztuk z wykonanym według zamówienia nadrukiem na tyle koszulki oraz logiem przychodni umieszczonym po lewej stronie na wysokości piersi, zgodnie z OPZ. Dla personelu obsługującego badania na WAT”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</si>
  <si>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</si>
  <si>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</si>
  <si>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</si>
  <si>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</si>
  <si>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</si>
  <si>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</si>
  <si>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</si>
  <si>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</si>
  <si>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</si>
  <si>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</si>
  <si>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</si>
  <si>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</si>
  <si>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</si>
  <si>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</si>
  <si>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</si>
  <si>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</si>
  <si>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</si>
  <si>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</si>
  <si>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</si>
  <si>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</si>
  <si>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</si>
  <si>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</si>
  <si>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</si>
  <si>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</si>
  <si>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ofert.doc</t>
  </si>
  <si>
    <t>Załącznik nr 1 Formularz ofertowy.doc</t>
  </si>
  <si>
    <t>Załącznik nr 2 Opis przedmiotu zamówienia.doc</t>
  </si>
  <si>
    <t>Załącznik nr 3 wzór umowy.doc</t>
  </si>
  <si>
    <t>Załącznik nr 4 oswiadczenie o braku podstaw wykluczenia.doc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</si>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</sst>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933bb2405a5a4175989be86f329dfb.doc" TargetMode="External"/><Relationship Id="rId_hyperlink_2" Type="http://schemas.openxmlformats.org/officeDocument/2006/relationships/hyperlink" Target="https://platformazakupowa.pl/file/get_new/711c0a0b30b6b0a3668a29bb1df9ffd8.doc" TargetMode="External"/><Relationship Id="rId_hyperlink_3" Type="http://schemas.openxmlformats.org/officeDocument/2006/relationships/hyperlink" Target="https://platformazakupowa.pl/file/get_new/c557b258553ec428c33dbce0011d033f.doc" TargetMode="External"/><Relationship Id="rId_hyperlink_4" Type="http://schemas.openxmlformats.org/officeDocument/2006/relationships/hyperlink" Target="https://platformazakupowa.pl/file/get_new/0e27741bb5ac9a37c55b398480cf02a5.doc" TargetMode="External"/><Relationship Id="rId_hyperlink_5" Type="http://schemas.openxmlformats.org/officeDocument/2006/relationships/hyperlink" Target="https://platformazakupowa.pl/file/get_new/eaf2bdc594c02f352ad9266ff90d67e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3077648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3077649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1712801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947632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947632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947632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947632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947632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2026-03-28T05:56:12+01:00</dcterms:created>
  <dcterms:modified xsi:type="dcterms:W3CDTF">2026-03-28T05:56:12+01:00</dcterms:modified>
  <dc:title>Untitled Spreadsheet</dc:title>
  <dc:description/>
  <dc:subject/>
  <cp:keywords/>
  <cp:category/>
</cp:coreProperties>
</file>