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<sst xmlns="http://schemas.openxmlformats.org/spreadsheetml/2006/main" uniqueCount="30">
  <si>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</si>
  <si>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</si>
  <si>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</si>
  <si>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rolety zewnętrznej antywłamaniowej w budynku przy ul. Wrocławskiej 2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</si>
  <si>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</si>
  <si>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</si>
  <si>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</si>
  <si>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</si>
  <si>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</si>
  <si>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</si>
  <si>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 Należy dołączyć wypełniony Formularz Ofertowy - 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</si>
  <si>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</si>
  <si>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</si>
  <si>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</si>
  <si>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</si>
  <si>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</si>
  <si>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</si>
  <si>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</si>
  <si>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</si>
  <si>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</si>
  <si>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</si>
  <si>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</si>
  <si>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</si>
  <si>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</si>
  <si>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</si>
  <si>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</si>
  <si>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</si>
  <si>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</si>
  <si>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</si>
  <si>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 style="margin-bottom: 0cm; line-height: 100%"&gt;
1. Miejski Zarząd Nieruchomości w Jastrzębiu-Zdroju zaprasza do
złożenia oferty w postępowaniu pn.:&lt;strong&gt; &lt;span lang="pl-PL"&gt;„Dostawa&lt;br&gt;
i
montaż rolety zewnętrznej antywłamaniowej w budynku przy ul.
Wrocławskiej 2 w Jastrzębiu-Zdroju&lt;/span&gt;".&lt;/strong&gt;&lt;/p&gt;
&lt;p style="margin-bottom: 0cm; line-height: 100%"&gt;1.1. Przedmiotem
zamówienia jest dostawa, montaż  rolety zewnętrznej
antywłamaniowej na otworze okiennym na pancerzu PA43 oraz
prowadnicach PP68 w pomieszczeniu serwerowni budynku przy ul.
Wrocławskiej 2 w Jastrzębiu-Zdroju (budynek ocieplony).&lt;/p&gt;
&lt;p style="margin-bottom: 0cm; line-height: 100%"&gt;1.2. Wymiar otworu
okiennego szer. 133 cm wys. 165cm – 1 szt.&lt;/p&gt;
&lt;p style="margin-bottom: 0cm; line-height: 100%"&gt;Parametry rolety
zostały zamieszone w Zaproszeniu do złożenia oferty.&lt;/p&gt;
&lt;p style="margin-bottom: 0cm; line-height: 100%"&gt;1.3. Podane wyżej
wymiary nie mogą być podstawą do realizacji zamówienia –
Wykonawca przed produkcją zobowiązany będzie do dokonania pomiaru
okna we własnym zakresie. Kolor rolety powinien być zbliżony do
rolety już zamontowanej w pomieszczeniu archiwum PUP – Wykonawca
powinien dysponować wzornikiem kolorów.&lt;/p&gt;
&lt;p style="margin-bottom: 0cm; line-height: 100%"&gt;&lt;br&gt;
&lt;/p&gt;
&lt;p style="margin-bottom: 0cm; line-height: 100%"&gt;2. Termin realizacji
przedmiotu zamówienia: &lt;strong&gt;do 2 miesięcy od dnia podpisania zlecenia. 
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</si>
</sst>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3da096135c73fd22b2e34b9da37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3077638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1712799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947629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2026-02-16T00:33:40+01:00</dcterms:created>
  <dcterms:modified xsi:type="dcterms:W3CDTF">2026-02-16T00:33:40+01:00</dcterms:modified>
  <dc:title>Untitled Spreadsheet</dc:title>
  <dc:description/>
  <dc:subject/>
  <cp:keywords/>
  <cp:category/>
</cp:coreProperties>
</file>