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<sst xmlns="http://schemas.openxmlformats.org/spreadsheetml/2006/main" uniqueCount="40">
  <si>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</si>
  <si>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</si>
  <si>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</si>
  <si>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Tłumaczenie na PJM na żywo wydarzeń organizowanych przez Poznańskie Centrum Dziedzictwa wraz z nagraniem filmów-zaproszeń na wydarzenia w PJM zgodnie ze specyfikacją.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</si>
  <si>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</si>
  <si>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</si>
  <si>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</si>
  <si>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</si>
  <si>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</si>
  <si>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</si>
  <si>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</si>
  <si>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</si>
  <si>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</si>
  <si>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</si>
  <si>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</si>
  <si>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</si>
  <si>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</si>
  <si>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</si>
  <si>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</si>
  <si>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</si>
  <si>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</si>
  <si>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</si>
  <si>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</si>
  <si>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</si>
  <si>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</si>
  <si>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</si>
  <si>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</si>
  <si>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</si>
  <si>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</si>
  <si>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</si>
  <si>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</si>
  <si>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</si>
  <si>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</si>
  <si>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</si>
  <si>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</si>
  <si>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</si>
  <si>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</si>
  <si>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</si>
  <si>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umowa_PJM_lato.docx</t>
  </si>
  <si>
    <t>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
&lt;p class="MsoNormal" style="margin-bottom:10.0pt;mso-margin-bottom-alt:8.0pt;
mso-margin-top-alt:0cm;mso-add-space:auto;text-align:justify;mso-outline-level:
1;mso-hyphenate:none;vertical-align:top;border:none;mso-padding-alt:31.0pt 31.0pt 31.0pt 31.0pt;
mso-border-shadow:yes"&gt;&lt;span style="font-size:12.0pt;line-height:107%;
font-family:&amp;quot;Times New Roman&amp;quot;,serif;mso-no-proof:yes"&gt;Przeprowadzenie na żywo
tłumaczenia na Polski Język Migowy 4 wydarzeń w przestrzeni Poznania,
organizowanych przez Poznańskie Centrum Dziedzictwa. &lt;span style="background:
#FAF9F6"&gt;&lt;o:p&gt;&lt;/o:p&gt;&lt;/span&gt;&lt;/span&gt;&lt;/p&gt;
&lt;p class="MsoListParagraph" style="margin-top:0cm;margin-right:0cm;margin-bottom:
10.0pt;margin-left:1.0cm;mso-add-space:auto;text-align:justify;text-indent:
-14.15pt;mso-outline-level:1;mso-list:l0 level1 lfo6;mso-hyphenate:none;
vertical-align:top;border:none;mso-padding-alt:31.0pt 31.0pt 31.0pt 31.0pt;
mso-border-shadow:yes"&gt;&lt;!--[if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1&amp;nbsp;&lt;/span&gt;&lt;!--[endif]--&gt;27.07 godz. 17.00
Spacer pt. Zielone wyspy Poznania: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2&amp;nbsp;&lt;/span&gt;&lt;!--[endif]--&gt;10.08 godz. 12.00
Warsztaty szycia Svena towarzyszące wystawie „Co potrafi lądolód?”&lt;o:p&gt;&lt;/o:p&gt;&lt;/p&gt;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część 3&amp;nbsp;&lt;/span&gt;&lt;!--[endif]--&gt;11.08 godz. 11.00
Warsztaty pt. Płyń przez dym - ziołowe kadzidła znad rzeki&lt;o:p&gt;&lt;/o:p&gt;&lt;/p&gt;
&lt;p class="MsoListParagraph" style="margin-top:0cm;margin-right:0cm;margin-bottom:
0cm;margin-left:1.0cm;mso-add-space:auto;text-align:justify;text-indent:-14.15pt;
mso-outline-level:1;mso-list:l0 level1 lfo6;mso-hyphenate:none;vertical-align:
top;border:none;mso-padding-alt:31.0pt 31.0pt 31.0pt 31.0pt;mso-border-shadow:
yes"&gt;&lt;!--[if !supportLists]--&gt;d)&lt;span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&amp;nbsp;część 4&amp;nbsp;&lt;/span&gt;&lt;!--[endif]--&gt;24.08 godz. 17.00
Spacer po Trakcie: Stare Miasto &lt;o:p&gt;&lt;/o:p&gt;&lt;/p&gt;
&lt;p class="MsoNormal" style="margin-bottom:0cm;text-align:justify;line-height:
150%"&gt;&lt;span style="font-size:12.0pt;line-height:150%;font-family:&amp;quot;Times New Roman&amp;quot;,serif;
mso-no-proof:yes"&gt;Przedmiot umowy obejmuje również nagranie do każdego z
wydarzeń filmów w PJM zapraszających do wzięcia w nich udziału.&lt;o:p&gt;&lt;/o:p&gt;&lt;/span&gt;&lt;/p&gt;
&lt;p class="MsoNormal" style="margin-bottom:0cm;text-align:justify;line-height:
150%"&gt;&lt;span style="font-size:12.0pt;line-height:150%;font-family:&amp;quot;Times New Roman&amp;quot;,serif;
color:black;layout-grid-mode:line"&gt;&amp;nbsp;&lt;/span&gt;&lt;/p&gt;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style="color:black;layout-grid-mode:line"&gt;Terminy
realizacji zamówienia: &lt;o:p&gt;&lt;/o:p&gt;&lt;/span&gt;&lt;/p&gt;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1&amp;nbsp;&lt;/span&gt;27.07 godz. 17.00
-19.00&lt;o:p&gt;&lt;/o:p&gt;&lt;/p&gt;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2&amp;nbsp;&lt;/span&gt;&lt;!--[endif]--&gt;10.08 godz. 12.00
-15.00&lt;o:p&gt;&lt;/o:p&gt;&lt;/p&gt;
&lt;p class="MsoListParagraph" style="margin-top:0cm;margin-right:0cm;margin-bottom:
0cm;margin-left:36.0pt;mso-add-space:auto;text-align:justify;text-indent:-18.0pt;
mso-outline-level:1;mso-list:l6 level1 lfo7;mso-hyphenate:none;vertical-align:
top;border:none;mso-padding-alt:31.0pt 31.0pt 31.0pt 31.0pt;mso-border-shadow:
yes"&gt;&lt;!--[if !supportLists]--&gt;c)&lt;span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3&lt;/span&gt;&lt;!--[endif]--&gt;11.08 godz. 11.00
-12.30&lt;o:p&gt;&lt;/o:p&gt;&lt;/p&gt;
&lt;p class="MsoListParagraph" style="margin-top:0cm;margin-right:0cm;margin-bottom:
0cm;margin-left:36.0pt;text-align:justify;text-indent:-18.0pt;line-height:150%;
mso-list:l6 level1 lfo7"&gt;&lt;!--[if !supportLists]--&gt;&lt;span style="color:black;
layout-grid-mode:line"&gt;d)&lt;span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 część 4&amp;nbsp;&lt;/span&gt;&lt;/span&gt;&lt;!--[endif]--&gt;24.08 godz. 17.00
-&amp;nbsp; 19.00&lt;span style="color:black;
layout-grid-mode:line"&gt;&lt;o:p&gt;&lt;/o:p&gt;&lt;/span&gt;&lt;/p&gt;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
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Lucyna Kaczmarkiewicz,
lucyna.kaczmarkiewicz@pcd.poznan.pl&lt;o:p&gt;&lt;/o:p&gt;&lt;/span&gt;&lt;/p&gt;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href="file:///D:/KM/OneDrive%20-%20POZNA%C5%83SKIE%20CENTRUM%20DZIEDZICTWA/Pulpit/Za%C5%82%C4%85cznik%20nr%204%20-%20%20Formularz%20do%20ZO.docx#_ftn1"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
&lt;p class="MsoListParagraph" style="margin-top:0cm;margin-right:0cm;margin-bottom:
0cm;margin-left:14.2pt;text-align:justify;text-indent:-14.2pt;line-height:150%;
mso-list:l4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
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style="margin-bottom:0cm;line-height:150%"&gt;&lt;span style="font-size:12.0pt;line-height:150%;font-family:&amp;quot;Times New Roman&amp;quot;,serif;
color:black;layout-grid-mode:line"&gt;&amp;nbsp;&lt;/span&gt;&lt;/p&gt;
&lt;p class="MsoNormal" align="center" style="margin-bottom:0cm;text-align:center;
line-height:150%"&gt;&lt;em&gt;&lt;del&gt;&lt;span style="font-size:12.0pt;line-height:150%;font-family:&amp;quot;Times New Roman&amp;quot;,serif;
color:black;layout-grid-mode:line"&gt;
&lt;/span&gt;&lt;/del&gt;&lt;/em&gt;&lt;/p&gt;&lt;hr size="2" width="100%" align="center"&gt;&lt;em&gt;
&lt;/em&gt;&lt;p&gt;&lt;/p&gt;
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
&lt;p class="MsoListParagraph" style="margin-top:0cm;margin-right:0cm;margin-bottom:
0cm;margin-left:36.0pt;text-align:justify;text-indent:-18.0pt;line-height:150%;
mso-list:l2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
&lt;p class="MsoBodyText" style="margin-left:36.0pt;text-align:justify;text-indent:
-18.0pt;line-height:150%;mso-list:l2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
&lt;p class="MsoListParagraph" style="margin-top:0cm;margin-right:0cm;margin-bottom:
0cm;margin-left:36.0pt;mso-add-space:auto;text-align:justify;text-indent:-18.0pt;
line-height:150%;mso-list:l2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
&lt;p class="MsoListParagraph" style="margin-top:0cm;margin-right:0cm;margin-bottom:
0cm;margin-left:21.3pt;mso-add-space:auto;text-align:justify;text-indent:-21.9pt;
line-height:150%;mso-list:l1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
&lt;p class="MsoListParagraph" style="margin-top:0cm;margin-right:0cm;margin-bottom:
0cm;margin-left:35.45pt;mso-add-space:auto;text-align:justify;text-indent:-14.15pt;
line-height:150%;mso-list:l5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
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
&lt;p&gt;&lt;!--[if !supportFootnotes]--&gt;&lt;br clear="all"&gt;
&lt;/p&gt;&lt;hr align="left" size="1" width="33%"&gt;
&lt;!--[endif]--&gt;
&lt;p id="ftn1"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</si>
</sst>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Relationship Id="rId_hyperlink_4" Type="http://schemas.openxmlformats.org/officeDocument/2006/relationships/hyperlink" Target="https://platformazakupowa.pl/file/get_new/fe237942a5871329406efde7bb3397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1712716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1712717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1712718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947539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947539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947539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947539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2024-07-16T19:48:03+02:00</dcterms:created>
  <dcterms:modified xsi:type="dcterms:W3CDTF">2024-07-16T19:48:03+02:00</dcterms:modified>
  <dc:title>Untitled Spreadsheet</dc:title>
  <dc:description/>
  <dc:subject/>
  <cp:keywords/>
  <cp:category/>
</cp:coreProperties>
</file>