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<sst xmlns="http://schemas.openxmlformats.org/spreadsheetml/2006/main" uniqueCount="35">
  <si>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</si>
  <si>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</si>
  <si>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</si>
  <si>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Zapytanie o cenę na dostawę falowników Koronowo </t>
  </si>
  <si>
    <t>Komentarz do całej oferty:</t>
  </si>
  <si>
    <t>LP</t>
  </si>
  <si>
    <t>Kryterium</t>
  </si>
  <si>
    <t>Opis</t>
  </si>
  <si>
    <t>Twoja propozycja/komentarz</t>
  </si>
  <si>
    <t>Termin płatności</t>
  </si>
  <si>
    <t xml:space="preserve">30 dni </t>
  </si>
  <si>
    <t xml:space="preserve">Wpis do ewidencji 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</si>
  <si>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 (Zamawiający wymaga załączenia pliku)</t>
  </si>
  <si>
    <t>Dokumenty</t>
  </si>
  <si>
    <t>Aktualne karty doboru urządzeń i inne dokumenty potwierdzające spełnienie wymagań technicznych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</si>
  <si>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</si>
  <si>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</si>
  <si>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</si>
  <si>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</si>
  <si>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</si>
  <si>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</si>
  <si>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</si>
  <si>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Falowniki</t>
  </si>
  <si>
    <t>według załącznika nr 2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</si>
  <si>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</si>
  <si>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</si>
  <si>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</si>
  <si>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</si>
  <si>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</si>
  <si>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</si>
  <si>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</si>
  <si>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</si>
  <si>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Oświadczenie o braku wpisu na listę.docx</t>
  </si>
  <si>
    <t>Załącznik nr 2 - Formularz oferty.docx</t>
  </si>
  <si>
    <t>&lt;p&gt;&lt;strong&gt;Komunalne Przedsiębiorstwo Energetyki Cieplnej&amp;nbsp;Spółka z o.o. w Bydgoszczy&lt;/strong&gt; zaprasza Wykonawców do składania  ofert w zapytaniu o cenę dla postępowania na:&lt;/p&gt;&lt;p&gt;Zakup falowników do pracy z pompami obiegowymi.&lt;/p&gt;&lt;p&gt;&lt;br&gt;&lt;/p&gt;&lt;p&gt;Kryterium wyboru oferty jest cena.&lt;/p&gt;&lt;p&gt;Ofertę można złożyć poprzez platformę lub w wersji pisemnej do dnia 4.07.2024 r. do godz. 10:00.&amp;nbsp;&lt;/p&gt;&lt;p&gt;1. Podana przez Wykonawcę cena netto za realizację zamówienia musi zawierać wszystkie dodatkowe koszty realizacji zamówienia, tzn., że Zamawiający nie ponosi żadnych innych kosztów związanych z realizacją zamówienia, np. kosztów dostawy.&lt;/p&gt;&lt;p&gt;2. Wszelkie koszty związane z realizacją zamówienia w tym koszt transportu /przesyłki leżą po stronie Wykonawcy.&lt;/p&gt;&lt;p&gt;3.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Wykonawcy.&lt;/p&gt;&lt;p&gt;5. Termin płatności na rzecz Wykonawcy wynosi 30 dni od daty realizacji zamówienia oraz otrzymania przez Zamawiającego prawidłowo wystawionej faktury.&lt;/p&gt;&lt;p&gt;6. Zamawiający wybierze ofertę najkorzystniejszą, zgodnie z określonymi w postępowaniu kryteriami wyboru oferty.&lt;/p&gt;&lt;p&gt;7. Zamawiający zastrzega sobie prawo do unieważnienia postępowania na każdym jego etapie (nawet po dokonaniu wyboru ofert) bez podania przyczyny i powiadomienia lub zakończenia postępowania bez wybrania oferenta.&lt;/p&gt;&lt;p&gt;8. Złożenie oferty przez Wykonawcę jest jednoznaczne z akceptacją warunków określonych w zaproszeniu.&lt;/p&gt;&lt;p&gt;&lt;br&gt;&lt;/p&gt;&lt;p&gt;&lt;u&gt;Wszystkie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dopiskiem:&amp;nbsp;&lt;/p&gt;&lt;p&gt;&lt;span style="font-family: &amp;quot;Helvetica Neue&amp;quot;, Helvetica, Arial, sans-serif; font-variant-numeric: normal; font-variant-east-asian: normal; font-variant-alternates: normal; font-variant-position: normal; font-weight: 700;"&gt;"Zapytanie o cenę na dostawę&amp;nbsp;&lt;/span&gt;&lt;font face="Helvetica Neue, Helvetica, Arial, sans-serif"&gt;&lt;span style="font-weight: 700;"&gt;falowników do pracy z pompami obiegowymi&amp;nbsp;&lt;/span&gt;&lt;/font&gt;&lt;span style="font-weight: 700; font-family: &amp;quot;Helvetica Neue&amp;quot;, Helvetica, Arial, sans-serif;"&gt;w ciepłowni Koronowo&lt;/span&gt;&lt;span style="font-weight: 700;"&gt;"&lt;/span&gt;&lt;/p&gt;&lt;p&gt;Oferty złożone lub dostarczone do siedziby Zamawiającego po terminie składania ofert nie będą rozpatrywane.&amp;nbsp;&lt;/p&gt;&lt;p&gt;&lt;u&gt;&lt;strong&gt;Zastrzegamy, że postępowanie nie musi zakończyć się wyborem wykonawcy.&lt;/strong&gt;&lt;/u&gt;&lt;br&gt;&lt;/p&gt;&lt;p&gt;&lt;strong&gt;&lt;br&gt;&lt;/strong&gt;&lt;/p&gt;&lt;p&gt;&lt;strong&gt;W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pod adresem &lt;strong&gt;zaopatrzenie@kpec.bydgoszcz.pl&amp;nbsp;&lt;/strong&gt;&lt;/p&gt;&lt;p&gt;-&amp;nbsp;związanych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</si>
</sst>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c5abd3340b458ca1c0d4cfd004ba84.docx" TargetMode="External"/><Relationship Id="rId_hyperlink_2" Type="http://schemas.openxmlformats.org/officeDocument/2006/relationships/hyperlink" Target="https://platformazakupowa.pl/file/get_new/ab77b72e1de02fd63ba3a9110545d3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3076868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3076869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3076870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1712426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947357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947357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2026-04-03T13:57:21+02:00</dcterms:created>
  <dcterms:modified xsi:type="dcterms:W3CDTF">2026-04-03T13:57:21+02:00</dcterms:modified>
  <dc:title>Untitled Spreadsheet</dc:title>
  <dc:description/>
  <dc:subject/>
  <cp:keywords/>
  <cp:category/>
</cp:coreProperties>
</file>